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<sst xmlns="http://schemas.openxmlformats.org/spreadsheetml/2006/main" count="174" uniqueCount="88">
  <si>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</si>
  <si>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</si>
  <si>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</si>
  <si>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</si>
  <si>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</si>
  <si>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</si>
  <si>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</si>
  <si>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</si>
  <si>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</si>
  <si>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</si>
  <si>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</si>
  <si>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</si>
  <si>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</si>
  <si>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</si>
  <si>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</si>
  <si>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</si>
  <si>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</si>
  <si>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</si>
  <si>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</si>
  <si>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</si>
  <si>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</si>
  <si>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</si>
  <si>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</si>
  <si>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</si>
  <si>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</si>
  <si>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</si>
  <si>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</si>
  <si>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</si>
  <si>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</si>
  <si>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</si>
  <si>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</si>
  <si>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</si>
  <si>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</si>
  <si>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</si>
  <si>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</si>
  <si>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</si>
  <si>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</si>
  <si>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</si>
  <si>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</si>
  <si>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</si>
  <si>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</si>
  <si>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</si>
  <si>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</si>
  <si>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</si>
  <si>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</si>
  <si>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</si>
  <si>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</si>
  <si>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</si>
  <si>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</si>
  <si>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</si>
  <si>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</si>
  <si>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</si>
  <si>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</si>
  <si>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</si>
  <si>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</si>
  <si>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</si>
  <si>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</si>
  <si>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</si>
  <si>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</si>
  <si>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</si>
  <si>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</si>
  <si>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</si>
  <si>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</si>
  <si>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</si>
  <si>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</si>
  <si>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</si>
  <si>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</si>
  <si>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</si>
  <si>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</si>
  <si>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</si>
  <si>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</si>
  <si>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</si>
  <si>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</si>
  <si>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</si>
  <si>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</si>
  <si>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</si>
  <si>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</si>
  <si>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</si>
  <si>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</si>
  <si>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</si>
  <si>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</si>
  <si>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</si>
  <si>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</si>
  <si>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</si>
  <si>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108,665,915,457</t>
  </si>
  <si>
    <t>11,733.97</t>
  </si>
  <si>
    <t>108,905,576,468</t>
  </si>
  <si>
    <t>11,748.07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</si>
</sst>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F15" sqref="F15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46217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46217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15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F12" sqref="F1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46217</v>
      </c>
      <c r="D2" s="22">
        <v>46216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 t="s">
        <v>86</v>
      </c>
      <c r="D4" s="11" t="s">
        <v>84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 t="s">
        <v>87</v>
      </c>
      <c r="D6" s="18" t="s">
        <v>85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106320.03350000001</v>
      </c>
      <c r="D9" s="20">
        <v>106192.42850000001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{'SheetId':'532945ab-6ee2-445c-968d-e7f02eb76aac','UId':'dc373327-812c-4574-a89b-45e7962c83f9','Col':3,'Row':9,'Format':'numberic','Value':'106320.0335','TargetCode':''}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{'SheetId':'532945ab-6ee2-445c-968d-e7f02eb76aac','UId':'61429e25-1f7f-4225-afcd-4f77120fa043','Col':4,'Row':9,'Format':'numberic','Value':'106192.4285','TargetCode':''}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2LQWRNrpVQ27w7ju5Jzb+XVj65W3orXd7tfIwDM2Rcw=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+PdvlYiOOi7f0RbLo3Ept9CS6PDTO9Ou9I6DLiZx69A=</DigestValue>
    </Reference>
  </SignedInfo>
  <SignatureValue>caomjHV2ESYT4F2RNb0PMoMX4hTjdVkRBa23osfj9bqTbP5nqfYclQpjlmX3GmAS07h8QEVpbnrc
jXAvnolfyqOlH89XaUkw0OwmKOM9q94EW/PK6p3ni529oIu8flOOMEDY14ibWegRzOwmnENY3qc7
BDEMStKaa2Hx43nAQeG5c9jaExbuvhY7joGITPYHkOXI5wF9GB18qUranIN9NeHJXq8hOj3gQFAv
IeR4JktWxrkN3zofo0QX0g9p4Xb/wrQ0P2fV8MZwdzsdd1p0b3oi82OcZbpfN8YJ722RzRxKPHiT
mvh5Qd1u5kgvIX29qYKEuCe0hm8ha0I/J2V87A==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tyAWWLJOlJc7sBgprFEDPOjfp0MujxrfllmaNCewPQA=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0ldUFNsbUwg3NgyKh/puuzcN/zb5jI9Uo54L+dDbxI4=</DigestValue>
      </Reference>
      <Reference URI="/xl/worksheets/sheet2.xml?ContentType=application/vnd.openxmlformats-officedocument.spreadsheetml.worksheet+xml">
        <DigestMethod Algorithm="http://www.w3.org/2001/04/xmlenc#sha256"/>
        <DigestValue>5sbJcmRdpiN8juDJ8JW3S1Q2P8/AaMeEgHM01pFiAD4=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oud9MLkSmeLghOCSMbGrLeQFR6JXv8F3fCWCU+fRvLw=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2026-07-15T08:22:17Z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2026-07-15T08:22:17Z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ZCrJtJihxCHL09+oEKEeJvWZ3cplelC6SFRLN1P8Dno=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MmMTWUlgm9v/PleB5wqyEVmbSB6nOedkq4TrkYF9CPQ=</DigestValue>
    </Reference>
  </SignedInfo>
  <SignatureValue>jhFqW/CRojWds+4wAP2aw2exgvCfp+cON0x1rsSrEQi02dxCF+NuaQeR7aWOIwnw+vKk4dFiRSl8
jzzTzY3Z1+31vZYNgZVyuq0UfPhzBz3DAe6Po32sy76B/qAOgANxHwv1t+oG6mbiEgfh3XvEXR7F
HJr33tOnk28NFhhcauaoAAkUzWmLyoBzkywJyJ2vy4BF78OEif5cpRdMJc+4o8yxb6+PfsvMIm92
4BaDaLBaYrhm9R9aLeUBTnetCBWaBQ0HBfRbLKxlqrIsmMpgUxIsAeIMZw0BCy8GMHolzCjCd3Li
rtZ4lzrteUgbmrhe6Bf2n5EtfTEWbybYBhlP3A==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tyAWWLJOlJc7sBgprFEDPOjfp0MujxrfllmaNCewPQA=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0ldUFNsbUwg3NgyKh/puuzcN/zb5jI9Uo54L+dDbxI4=</DigestValue>
      </Reference>
      <Reference URI="/xl/worksheets/sheet2.xml?ContentType=application/vnd.openxmlformats-officedocument.spreadsheetml.worksheet+xml">
        <DigestMethod Algorithm="http://www.w3.org/2001/04/xmlenc#sha256"/>
        <DigestValue>5sbJcmRdpiN8juDJ8JW3S1Q2P8/AaMeEgHM01pFiAD4=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oud9MLkSmeLghOCSMbGrLeQFR6JXv8F3fCWCU+fRvLw=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2026-07-15T09:09:06Z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2026-07-15T09:09:06Z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2026-07-15T08:11:07Z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