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<sst xmlns="http://schemas.openxmlformats.org/spreadsheetml/2006/main" count="172" uniqueCount="86">
  <si>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</si>
  <si>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</si>
  <si>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</si>
  <si>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</si>
  <si>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</si>
  <si>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</si>
  <si>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</si>
  <si>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</si>
  <si>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</si>
  <si>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</si>
  <si>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</si>
  <si>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</si>
  <si>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</si>
  <si>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</si>
  <si>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</si>
  <si>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</si>
  <si>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</si>
  <si>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</si>
  <si>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</si>
  <si>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</si>
  <si>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</si>
  <si>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</si>
  <si>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</si>
  <si>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</si>
  <si>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</si>
  <si>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</si>
  <si>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</si>
  <si>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</si>
  <si>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</si>
  <si>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</si>
  <si>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</si>
  <si>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</si>
  <si>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</si>
  <si>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</si>
  <si>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</si>
  <si>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</si>
  <si>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</si>
  <si>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</si>
  <si>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</si>
  <si>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</si>
  <si>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</si>
  <si>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</si>
  <si>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</si>
  <si>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</si>
  <si>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</si>
  <si>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</si>
  <si>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</si>
  <si>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</si>
  <si>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</si>
  <si>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</si>
  <si>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</si>
  <si>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</si>
  <si>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</si>
  <si>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</si>
  <si>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</si>
  <si>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</si>
  <si>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</si>
  <si>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</si>
  <si>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</si>
  <si>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</si>
  <si>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</si>
  <si>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</si>
  <si>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</si>
  <si>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</si>
  <si>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</si>
  <si>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</si>
  <si>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</si>
  <si>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</si>
  <si>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</si>
  <si>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</si>
  <si>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</si>
  <si>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</si>
  <si>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</si>
  <si>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</si>
  <si>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</si>
  <si>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</si>
  <si>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</si>
  <si>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</si>
  <si>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</si>
  <si>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</si>
  <si>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</si>
  <si>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</si>
  <si>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</si>
  <si>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</si>
  <si>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108,665,915,457</t>
  </si>
  <si>
    <t>11,733.97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</si>
</sst>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N14" sqref="N1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46216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14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G11" sqref="G1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46216</v>
      </c>
      <c r="D2" s="22">
        <v>46215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84</v>
      </c>
      <c r="D4" s="11">
        <v>108585481116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85</v>
      </c>
      <c r="D6" s="18">
        <v>11725.29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106192.42850000001</v>
      </c>
      <c r="D9" s="20">
        <v>106113.87450000002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{'SheetId':'532945ab-6ee2-445c-968d-e7f02eb76aac','UId':'dc373327-812c-4574-a89b-45e7962c83f9','Col':3,'Row':9,'Format':'numberic','Value':'106192.4285','TargetCode':''}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{'SheetId':'532945ab-6ee2-445c-968d-e7f02eb76aac','UId':'61429e25-1f7f-4225-afcd-4f77120fa043','Col':4,'Row':9,'Format':'numberic','Value':'106113.8745','TargetCode':''}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2y4uSRXQ3bWIPjFr8BXlTSqiTKNyUmEMDhLwpUbJhBI=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YXF9OpGIh9Cv4MwPEKuOd5r5oL4FkvOHiKBzLnU5Dok=</DigestValue>
    </Reference>
  </SignedInfo>
  <SignatureValue>ZJYVsMbajg21SfHchynNwMnmGhNSwBlXkP0zbBGFZdsAtMuF+aHmSDoABggm6CH9Sp9SppuAwg6d
q6nIrJkqyp0YVhUHPM1Bbsv2ZKZCOSrZ5lQDokuf2osUct+We9pmlLuNFXSgJLqChcB1A8Anj/Ff
FS8K/s2qD20M+C79HAc8h3ZiYWGVr36YwrHQIJ9VstRAJZe6eo7cZgs6UZQgdRJk8SUoYm0obPA1
AUx21UBEpI97ZsbmHF6JVMv98ooaLK/Ip+t00iU5sFeQYlJX8j94s9Eh2kybDtf9JUwqpittBJRW
wLWfbIDDDbjKkHD36jxQKIIs9mf+hY6cF1Anlg==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rYIB9Csgv4lOqGm2hi8KUasD7O/mkr4y2f+MCKgk+nY=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dUmL9kxbbH2iLvcpC1hNHqX2yqAq8y/yK7cMJIVYIlc=</DigestValue>
      </Reference>
      <Reference URI="/xl/worksheets/sheet2.xml?ContentType=application/vnd.openxmlformats-officedocument.spreadsheetml.worksheet+xml">
        <DigestMethod Algorithm="http://www.w3.org/2001/04/xmlenc#sha256"/>
        <DigestValue>NGOAozZMm6/gAISj/JXUEBPHN3Z6J9QaNyOXQ/pXJ8w=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DpmkXddA0aRlTyM89Q4jEnKrW+K3Gr2j7wepX+e6Atc=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2026-07-15T08:22:25Z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2026-07-15T08:22:25Z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CF9Mmv96smZtocg/GDUQXhpjA/Av3bIxxHEVV6pQvcg=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P27FkIZhVmqU3/MLIcFjpPx5ob418+SeIIPHPgqokBw=</DigestValue>
    </Reference>
  </SignedInfo>
  <SignatureValue>pz/+zuecvd6A1hOkcHguZm6lRJGtwq61Vs2JXkRfnv1pfE2oGycs24d4qqEWsWNu/GJUt6S40nlb
wlAuqTXtegCjq63u3Glc+oIvasjGd3V2HfihZpe7jZ1hNIXZpz7WahMJPTdpWBX2E6qg2JQMJuso
3VgdqTNLNXOU5gHs9qQfnbJpJEGUXECGEg4P//Mxhy+EZj2oYs7602+xrP0ZcQHvNuv9IejThfDz
VwKKfDOJ77DNbn6wWzwrSPB49vHW49WR2l/McTU530a+EH6y8hb/JQd8gUpq7BxXwUEZeD3fK4Je
7mHekRg/zbPEnszyPT4KkPaWcbOtRvv1j7XwDw==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rYIB9Csgv4lOqGm2hi8KUasD7O/mkr4y2f+MCKgk+nY=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dUmL9kxbbH2iLvcpC1hNHqX2yqAq8y/yK7cMJIVYIlc=</DigestValue>
      </Reference>
      <Reference URI="/xl/worksheets/sheet2.xml?ContentType=application/vnd.openxmlformats-officedocument.spreadsheetml.worksheet+xml">
        <DigestMethod Algorithm="http://www.w3.org/2001/04/xmlenc#sha256"/>
        <DigestValue>NGOAozZMm6/gAISj/JXUEBPHN3Z6J9QaNyOXQ/pXJ8w=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DpmkXddA0aRlTyM89Q4jEnKrW+K3Gr2j7wepX+e6Atc=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2026-07-15T09:08:22Z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2026-07-15T09:08:22Z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2026-07-15T08:10:28Z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