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<sst xmlns="http://schemas.openxmlformats.org/spreadsheetml/2006/main" count="170" uniqueCount="84">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</sst>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K11" sqref="K11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46213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46215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13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20" sqref="J2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46215</v>
      </c>
      <c r="D2" s="22">
        <v>46212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108585481116</v>
      </c>
      <c r="D4" s="11">
        <v>108538527671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11725.29</v>
      </c>
      <c r="D6" s="18">
        <v>11720.56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106113.87450000002</v>
      </c>
      <c r="D9" s="20">
        <v>106071.068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{'SheetId':'532945ab-6ee2-445c-968d-e7f02eb76aac','UId':'dc373327-812c-4574-a89b-45e7962c83f9','Col':3,'Row':9,'Format':'numberic','Value':'106113.8745','TargetCode':''}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{'SheetId':'532945ab-6ee2-445c-968d-e7f02eb76aac','UId':'61429e25-1f7f-4225-afcd-4f77120fa043','Col':4,'Row':9,'Format':'numberic','Value':'106071.068','TargetCode':''}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EyLdlJXEKR6xJNL0URrIMyCaKoJ/7ZG4DEWjM7JBwcI=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GMReInebUE5+ac4I5eFLS/S5O+sBjgugqeuurm7OG5g=</DigestValue>
    </Reference>
  </SignedInfo>
  <SignatureValue>BRBY38RrmHS16INPy/pK6zQyVA1fNsUVlTHc1vboWs06t/bLJvw44oN0TTTT7XblAdoKRf3FQDpq
cZ6z/vyeWFKdz3zz/udRBfvs0SaWhp8i3OQGGXYKPFIMuvgOABlg6AkDdgUKlop+4AaexaxUYig7
dMPPFE7RCOC7BOzq0emKhkQ+sQlFi7u49NjyIBhbQ3ZMPfFf+ZLeWZFrn7Anp3miv2kdNBiTkhhK
93tVjWC2bSoc7/3gd6Jdli52ncUd3cGj1VWMf5zXNUA4PiQx959qRMr2/k19qcMF4SJwkExi2NIW
dWszIKmQ7heTm1zA//sK1W9xbIMa25i6Z9xvPQ==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9P8cIsFLbBCDJfK70B0wfbh1ff2h+cLCVleYYGDUi4s=</DigestValue>
      </Reference>
      <Reference URI="/xl/worksheets/sheet2.xml?ContentType=application/vnd.openxmlformats-officedocument.spreadsheetml.worksheet+xml">
        <DigestMethod Algorithm="http://www.w3.org/2001/04/xmlenc#sha256"/>
        <DigestValue>nUlzh+XQOrqvFcXHCuSSB0smnOtTLPS2V7VPhxzMeOk=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1hEm0Y53KNFYBlfaHWtHAiQqkdeTUre3SImQy/R6lh0=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2026-07-13T08:11:50Z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2026-07-13T08:11:50Z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KmtXEtuHrwH8610JMPzBavWR9vlz0W5Cw3G/x76B+28=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e9Q+rVND/1jiWedFJjNTtIzaNIa2bw1N+hRpExKAKyU=</DigestValue>
    </Reference>
  </SignedInfo>
  <SignatureValue>Cv1ZQjLn8lEPX1tcBJfPWbubiwPALxYSAnGsPIXbic/ktBVf5kxgL1TwiJ03dKpGhbgzz3YGNARp
jm9o2k9DDcK24RXlc8FG8Ov9+aTa6wNuWojwwEPzi/zHkxX3Jm8SfBXTTusOOXlBhW9ig3KmU2ck
qWTUGTmCbSQXSqRaX8BQQWAIqGqR6b5IipJM2W0pojx9o+VnNFD9Z3P0ZKpQrN3Ar+BQ3r2TCphJ
LbbV9WDWcy9mJhTkj9DJtw9QEFM+n0w6DmPbJcuv90z+BBPfM46z+DCVYF9Fo0KB38BojzAo45Xr
tFBo7lFU67hXIO9UzZGyKrbSTBPmjw2UHBkTDw==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9P8cIsFLbBCDJfK70B0wfbh1ff2h+cLCVleYYGDUi4s=</DigestValue>
      </Reference>
      <Reference URI="/xl/worksheets/sheet2.xml?ContentType=application/vnd.openxmlformats-officedocument.spreadsheetml.worksheet+xml">
        <DigestMethod Algorithm="http://www.w3.org/2001/04/xmlenc#sha256"/>
        <DigestValue>nUlzh+XQOrqvFcXHCuSSB0smnOtTLPS2V7VPhxzMeOk=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1hEm0Y53KNFYBlfaHWtHAiQqkdeTUre3SImQy/R6lh0=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2026-07-13T10:13:36Z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2026-07-13T10:13:36Z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2026-07-13T04:21:01Z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