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<sst xmlns="http://schemas.openxmlformats.org/spreadsheetml/2006/main" count="170" uniqueCount="84">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</sst>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A33" sqref="A33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46212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46212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10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L32" sqref="L32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46212</v>
      </c>
      <c r="D2" s="22">
        <v>46211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108538527671</v>
      </c>
      <c r="D4" s="11">
        <v>108544081425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11720.56</v>
      </c>
      <c r="D6" s="18">
        <v>11723.44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106071.068</v>
      </c>
      <c r="D9" s="20">
        <v>106097.13200000001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{'SheetId':'532945ab-6ee2-445c-968d-e7f02eb76aac','UId':'dc373327-812c-4574-a89b-45e7962c83f9','Col':3,'Row':9,'Format':'numberic','Value':'106071.068','TargetCode':''}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{'SheetId':'532945ab-6ee2-445c-968d-e7f02eb76aac','UId':'61429e25-1f7f-4225-afcd-4f77120fa043','Col':4,'Row':9,'Format':'numberic','Value':'106097.132','TargetCode':''}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K6hb40pGOGzFn/VcVUWA3+00KHPK2hvZfo+aputDzD8=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iKn/YYd1mpVKlBVCCc/DLksFs+tggcPzR7Faj0LFlek=</DigestValue>
    </Reference>
  </SignedInfo>
  <SignatureValue>mdkxJVlO8U/RNqRvA/ZAWGajnX/gc2qb+VyALopNmM37vL2tgcFXUzwAeBrWm02zPqXZEjV50Otl
qa6gMJn4BYPAC0J99uO9gzstuP7VPWoKmAVvLqIL6CN34GHMonupOlxvjGOMQFrFv65/eKsUSGSr
fS3iBZcmw7EEjYbNisULlFi+Il3yujKfGT6qMOfCzrpZV+R3Kv6w4ALJLk/eVzdUuPz92v2Zdm3F
NXVK/Atkg66PrJYgQsh5Wo0VLnLq8isJVzrtmH1KqQCRirCw+6D1tFPB8VwwYr+eWAyi+X5XK4J4
5+Wm/Jh2JoD2JC1p9ssWG0g0VCAKnys9SzdU3A==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Gh18ZSv8HV9C3j/Lb5/kNRx2ICC5mgl7N6R/92w1M9c=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DCU08MTkmeTm+sSHmIowbBfPWXp7h32zQrpRo+vauIg=</DigestValue>
      </Reference>
      <Reference URI="/xl/worksheets/sheet2.xml?ContentType=application/vnd.openxmlformats-officedocument.spreadsheetml.worksheet+xml">
        <DigestMethod Algorithm="http://www.w3.org/2001/04/xmlenc#sha256"/>
        <DigestValue>J0ZG9IuviAvf+OMO1KVUS8rIsPvzDDGS4AouU5hcggA=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THHbG76MYY6i5i/9vNFshTGgNYPbfws2i+3tHfA5TnE=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2026-07-13T08:11:57Z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2026-07-13T08:11:57Z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YpHTO4Zm+kv8DMBkdPTf8cDzToN7naCOd6PeVurfSxA=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nFnS3aYa8S1aRvB1myyvu8PVKL5755MICnG1titosiw=</DigestValue>
    </Reference>
  </SignedInfo>
  <SignatureValue>TxGKzl2EbliKgirMLcbxBEsKYkonHBMWjvITHlcSqQOZEhBTWM6CTtQ6crznFJPEGa/pGW3hq1M4
EaZ6vY34x9GeucBgoKsW4L5Csi05X6y2llCTpjSjEfCCMgSof38hGJRAT7Zzy1/x5DakHDoTdBBQ
fg6qDAnagp8tkDnJmEaesTA6gnmiS2/my0MSlCpvJt1Ha4ICSLclpLx1yTJorfggZWaVDtrARb+v
wLtxTZT0ko0zDwtxJYhcpMsQ1L/knmvVjO6jEyZq8ZbstmlqW5D0SPXwW5Yo89zHYC/yi6It51ae
wkSVPpNvS5dRCNcZeFbi0bm2wHC3Py5MT2DwnA==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Gh18ZSv8HV9C3j/Lb5/kNRx2ICC5mgl7N6R/92w1M9c=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DCU08MTkmeTm+sSHmIowbBfPWXp7h32zQrpRo+vauIg=</DigestValue>
      </Reference>
      <Reference URI="/xl/worksheets/sheet2.xml?ContentType=application/vnd.openxmlformats-officedocument.spreadsheetml.worksheet+xml">
        <DigestMethod Algorithm="http://www.w3.org/2001/04/xmlenc#sha256"/>
        <DigestValue>J0ZG9IuviAvf+OMO1KVUS8rIsPvzDDGS4AouU5hcggA=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THHbG76MYY6i5i/9vNFshTGgNYPbfws2i+3tHfA5TnE=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2026-07-13T10:20:08Z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2026-07-13T10:20:08Z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2026-07-13T04:18:48Z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