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<sst xmlns="http://schemas.openxmlformats.org/spreadsheetml/2006/main" count="170" uniqueCount="84">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</sst>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J9" sqref="J9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46211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46211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9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I19" sqref="I19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46211</v>
      </c>
      <c r="D2" s="22">
        <v>46210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108544081425</v>
      </c>
      <c r="D4" s="11">
        <v>108511304926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11723.44</v>
      </c>
      <c r="D6" s="18">
        <v>11720.08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106097.13200000001</v>
      </c>
      <c r="D9" s="20">
        <v>106066.724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{'SheetId':'532945ab-6ee2-445c-968d-e7f02eb76aac','UId':'dc373327-812c-4574-a89b-45e7962c83f9','Col':3,'Row':9,'Format':'numberic','Value':'106097.132','TargetCode':''}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{'SheetId':'532945ab-6ee2-445c-968d-e7f02eb76aac','UId':'61429e25-1f7f-4225-afcd-4f77120fa043','Col':4,'Row':9,'Format':'numberic','Value':'106066.724','TargetCode':''}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IV9GKnWFhquwrluNoYKvfSbMkj4VfnOtLpswqSI2Uh4=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YnCljdeVqau9ALVBVU6OG06LSRzPkLlNiG/1quTG6N8=</DigestValue>
    </Reference>
  </SignedInfo>
  <SignatureValue>t1PlDROsuNJITmRG4TwoM2Cq8u8TNVJia4S5E2eGYhksIal3aaPKSrS8Q6G9e31KQxh8YcEgknQh
EaMPuk32qZplpzayAKAbsIlwJtYkjulOY1EnDkkvALzHxHcXOyrApALYHZ+6756Tp3t/lW3r8xZP
Txy0SsHdZD5aGP3aY0PSCeIeIBJfx8arACCnNDxsa8OMckgOwd74ayoY51n/AGAfvx7p8C1u+/na
nkTwtghmpzCTx5SHSnMjVUZywLJD5BG1T10Y/8piVnt5x3NAKH2zpdwNpORilMiw0JwE5UBJddCu
vugm79Pwyv9V89LFuB+dCNAusfcMJM4OxfDnLA==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qR1SKpbkfeAdFF10PAbsss6Q1DfkFv0xVajyrPdpKAU=</DigestValue>
      </Reference>
      <Reference URI="/xl/worksheets/sheet2.xml?ContentType=application/vnd.openxmlformats-officedocument.spreadsheetml.worksheet+xml">
        <DigestMethod Algorithm="http://www.w3.org/2001/04/xmlenc#sha256"/>
        <DigestValue>ErPvK3yfgjrsfG2m5UWdl4RS1DwfNAm+sP+Ru47TccM=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PYKIJ/Usnj+BTiGVi4Jgw9jER1P0LPoP1niA8m66GH0=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2026-07-09T08:24:56Z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2026-07-09T08:24:56Z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5exxiU5UJdEMzk9S0z0a17xVhlAqaybjJ2k0XOc6iVc=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CPk23L0//YCMZClSwjvt49+CiRx+DkbBAbo6KOuSDZ4=</DigestValue>
    </Reference>
  </SignedInfo>
  <SignatureValue>vmk37iwDEQZ5BorpMN63vUG5ZXk6JJX5GbZ2fWakUuNkaaDmMB+Bl3BPBg/yww87fCe3zYaqW8ty
ObbG9rQZvAcCMXpilQRZ7r2/pKGu8BMi9Yr4ZCX+pE5eNDuUXfbxlV33hwMdU0YXxJf+GnFLWDFm
tKIegwFbHqaPr5Tpl/V9E7+8tcVkkG7ePlVO5xsSPb5urPPTYCbXnf+1ZQUtm1ecyZqJU7qGt6pM
HsLyaNqVqv4K8alnER6IA/kz+ASkqpPzfsUmCrJyf5PZfj9w9kX8mMCwl7nHgkkwI/vMVwcK054K
VZiu4qHEO43uL3CTNuyUMUJ4bay8l/zwvO2Qxg==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qR1SKpbkfeAdFF10PAbsss6Q1DfkFv0xVajyrPdpKAU=</DigestValue>
      </Reference>
      <Reference URI="/xl/worksheets/sheet2.xml?ContentType=application/vnd.openxmlformats-officedocument.spreadsheetml.worksheet+xml">
        <DigestMethod Algorithm="http://www.w3.org/2001/04/xmlenc#sha256"/>
        <DigestValue>ErPvK3yfgjrsfG2m5UWdl4RS1DwfNAm+sP+Ru47TccM=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PYKIJ/Usnj+BTiGVi4Jgw9jER1P0LPoP1niA8m66GH0=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2026-07-09T09:44:27Z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2026-07-09T09:44:27Z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2026-07-09T03:46:58Z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