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<sst xmlns="http://schemas.openxmlformats.org/spreadsheetml/2006/main" count="170" uniqueCount="84">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</sst>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K12" sqref="J12:K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46209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46209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7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18" sqref="J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46209</v>
      </c>
      <c r="D2" s="22">
        <v>46208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108471727330</v>
      </c>
      <c r="D4" s="11">
        <v>108429646609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11727.78</v>
      </c>
      <c r="D6" s="18">
        <v>11723.58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106136.40900000001</v>
      </c>
      <c r="D9" s="20">
        <v>106098.399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{'SheetId':'532945ab-6ee2-445c-968d-e7f02eb76aac','UId':'dc373327-812c-4574-a89b-45e7962c83f9','Col':3,'Row':9,'Format':'numberic','Value':'106136.409','TargetCode':''}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{'SheetId':'532945ab-6ee2-445c-968d-e7f02eb76aac','UId':'61429e25-1f7f-4225-afcd-4f77120fa043','Col':4,'Row':9,'Format':'numberic','Value':'106098.399','TargetCode':''}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2QiGikemqSU3TSQeuF52QBU4FipXSpoLE25mUfLUplY=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ET2jUfRwcee57RcTFoLyhS9mRjgVd9d614psDHs4DD0=</DigestValue>
    </Reference>
  </SignedInfo>
  <SignatureValue>kZShQKZ3Y7GEfNG9AmOCt16ti97QSOdVrbuznxLtZqUybTOUQYfms0L8USnL0rbJB0eJnzBY/9c5
twg+U0UCg2uWK8rkm2oHdl0ZD/6FnQdHDWSIZi4jdCj2A2xpeBwJoIYvpsxwmScwlBMZa/XH5yeX
JajKP8GLtB81DXMV4RQuGrOAARws8wdREKvJoUL4lB6SGRI5cSLsWtOZpFNIVyc/gMdpgkKucAob
igagKNoLG7xzAU+u06ZcCOuewLvmW+L18JzfhiZnscb6VfS079aXFOEUSzgRL+BMG/a0ftEIINCV
LTNCa7FahhCtPZL8vuStcPAhDXMy59nwJv4mww==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70Hf2WAfZ9WhZlYafdusLO28RekWQw40jqyybzKRew0=</DigestValue>
      </Reference>
      <Reference URI="/xl/worksheets/sheet2.xml?ContentType=application/vnd.openxmlformats-officedocument.spreadsheetml.worksheet+xml">
        <DigestMethod Algorithm="http://www.w3.org/2001/04/xmlenc#sha256"/>
        <DigestValue>llzfQwyhDmAK12ZtrbhRlxauTfUeTHlKIqoa0vCd3OQ=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x6hWJ/x2XKKWF06LdJx7fnfQPsxMj0ZINRAuVm7z2Rs=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2026-07-07T04:22:44Z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2026-07-07T04:22:44Z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6L+Pr0e2D5mW/G+TlU0wgCqAN1wvFD+GxVsiEz/PRGQ=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VpkLVAwt/4Fo+K/LFnZLQNHOtH5BLRZQ326pI2mk0aI=</DigestValue>
    </Reference>
  </SignedInfo>
  <SignatureValue>UrdFP1qR2qxLIBZBTrQu58YMZGsigAl5qXM/s8NievggWFBGqMYuySgDliKz+qXaZGhukpVpzMhX
DEHB1nirpmyA0hoFEMEqluqAIo5/G3xT5C++XMlppIHwstgUbbfrfz8G13RsYOPSNG4wRcV+uSwl
3/5MRGSCFT6uV62tPX8q1AfoOoJ3D/FFurTh22aSFTqJyn/rfQZabrxRjXZqo178DpMGZAIobz+l
Sj+bkOxQVfnUBq8NqR1gifgpGZC/AbVK3Bqv0m+xFkU3mw3ia7R3B5Y7NpfXMxLbuPxF2VaRCDUn
plZP5UaDUhmSKgd5b+NweaZRmM92T7wqKiDpOA==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70Hf2WAfZ9WhZlYafdusLO28RekWQw40jqyybzKRew0=</DigestValue>
      </Reference>
      <Reference URI="/xl/worksheets/sheet2.xml?ContentType=application/vnd.openxmlformats-officedocument.spreadsheetml.worksheet+xml">
        <DigestMethod Algorithm="http://www.w3.org/2001/04/xmlenc#sha256"/>
        <DigestValue>llzfQwyhDmAK12ZtrbhRlxauTfUeTHlKIqoa0vCd3OQ=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x6hWJ/x2XKKWF06LdJx7fnfQPsxMj0ZINRAuVm7z2Rs=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2026-07-07T07:05:19Z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2026-07-07T07:05:19Z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2026-07-07T03:49:32Z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