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<sst xmlns="http://schemas.openxmlformats.org/spreadsheetml/2006/main" count="170" uniqueCount="84">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</sst>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D14" sqref="D14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46206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46208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6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30" sqref="J3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46208</v>
      </c>
      <c r="D2" s="22">
        <v>46205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108429646609</v>
      </c>
      <c r="D4" s="11">
        <v>108374776850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11723.58</v>
      </c>
      <c r="D6" s="18">
        <v>11717.62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106098.399</v>
      </c>
      <c r="D9" s="20">
        <v>106044.46100000001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{'SheetId':'532945ab-6ee2-445c-968d-e7f02eb76aac','UId':'dc373327-812c-4574-a89b-45e7962c83f9','Col':3,'Row':9,'Format':'numberic','Value':'106098.399','TargetCode':''}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{'SheetId':'532945ab-6ee2-445c-968d-e7f02eb76aac','UId':'61429e25-1f7f-4225-afcd-4f77120fa043','Col':4,'Row':9,'Format':'numberic','Value':'106044.461','TargetCode':''}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2BPkE8C5EIx4bqcCVs3FxTQyYBVRfr7KlNL2lcgvWFI=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Vqm05bg91Anz+2TcEFkcUvlHD/efWZ2QtPea2iWZ5CY=</DigestValue>
    </Reference>
  </SignedInfo>
  <SignatureValue>ZPxDKe7wztVTWCWAAqZHj7MTCOedNmxMYDbiZpvyNyYcsUKLBjD+hT/ehFwpbknjHix9qrSpkNY/
M4Q9YsGLiXCYqncEDaS9akVtdlWxJO9kbYFmrLzB6xkOOVMc69c0qjJpfYkor0binj1K5f0f6ck2
SnX5dMUuMI7hmYSueJaScSha0pbbToxDCOW1BK1kElCI/qRC8wN/AhycC9N/Sc1EJBRJXfGHPpzZ
IdO028g9It7ys7lIOIdO8Ie2YhIPvN4zXXS7Ug9Ce6tKwLriCEKtByEpmL+QtBFW2Q++iwPPbaXP
OWRy5Q6lotG/UIIUlWHplPdRSxI6i/sqo4Y0Tg==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PhbR4tEQccUYjUK6uEDqw3KOltR+GbQJZomeKnxRm9w=</DigestValue>
      </Reference>
      <Reference URI="/xl/worksheets/sheet2.xml?ContentType=application/vnd.openxmlformats-officedocument.spreadsheetml.worksheet+xml">
        <DigestMethod Algorithm="http://www.w3.org/2001/04/xmlenc#sha256"/>
        <DigestValue>ms0gggxALQbPQcLws9Iea+ZoBx2PuS4WZ3oGlTIKUls=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uPSp2s+WssNoUdA8uSLd0/nE6o+5nA3x86rzd/4Q84g=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2026-07-07T04:22:53Z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2026-07-07T04:22:53Z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CTQHY+FKqsokXYb2gXfJn+lSUHK5E7+jW8TS5YewNEQ=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7yttwhTwQ4qQr/pQLdWNmRkPCfIq8ZsCrxAGYt8Cmo4=</DigestValue>
    </Reference>
  </SignedInfo>
  <SignatureValue>IIYSdmvzlePI51okSKWWFeNzQbykmczsveSisAD368tDsA6gMBcwWuRlqVs9SEvAkBuLAOd9WZSp
9fc//+CJRqzHsd/MVp1R4JOEOn/yjYJSiLMeypAgzWVqdJuAoHVFWIwlAR6lwJ+OczAYaMImCaPS
I0AyMu0Zo9aVG8lS9vAoA2gxjuYgu78YHjeESfouGA/NbZnk6jt4icz0/lpUfvGakp6fFgooXL9s
I5aDquF/L0aPp4/oDbsPRzZl1AE5QIpO405sigGakfAr4bY2rl+jYIAJEy+JrvX/5+kdziyVZHjr
W9M7a9LjJHf3oQOtSIh03v7JtbunJV8rgt5cNA==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PhbR4tEQccUYjUK6uEDqw3KOltR+GbQJZomeKnxRm9w=</DigestValue>
      </Reference>
      <Reference URI="/xl/worksheets/sheet2.xml?ContentType=application/vnd.openxmlformats-officedocument.spreadsheetml.worksheet+xml">
        <DigestMethod Algorithm="http://www.w3.org/2001/04/xmlenc#sha256"/>
        <DigestValue>ms0gggxALQbPQcLws9Iea+ZoBx2PuS4WZ3oGlTIKUls=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uPSp2s+WssNoUdA8uSLd0/nE6o+5nA3x86rzd/4Q84g=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2026-07-07T07:05:29Z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2026-07-07T07:05:29Z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2026-07-07T03:41:47Z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