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<sst xmlns="http://schemas.openxmlformats.org/spreadsheetml/2006/main" count="170" uniqueCount="84">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</sst>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L12" sqref="L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46205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46205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I14" sqref="I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46205</v>
      </c>
      <c r="D2" s="22">
        <v>46204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108374776850</v>
      </c>
      <c r="D4" s="11">
        <v>108356559133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11717.62</v>
      </c>
      <c r="D6" s="18">
        <v>11718.33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106044.46100000001</v>
      </c>
      <c r="D9" s="20">
        <v>106050.88650000001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{'SheetId':'532945ab-6ee2-445c-968d-e7f02eb76aac','UId':'dc373327-812c-4574-a89b-45e7962c83f9','Col':3,'Row':9,'Format':'numberic','Value':'106044.461','TargetCode':''}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{'SheetId':'532945ab-6ee2-445c-968d-e7f02eb76aac','UId':'61429e25-1f7f-4225-afcd-4f77120fa043','Col':4,'Row':9,'Format':'numberic','Value':'106050.8865','TargetCode':''}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TXKqsdEMlkhC7UtjE6fqbkG5oTFnVP0LTTm98rjLoNY=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RKF0M8JL82Iw6+cjx4pZRWlkS0zVCHBGBUsGZFmFnlw=</DigestValue>
    </Reference>
  </SignedInfo>
  <SignatureValue>F4Vgp+3mgcRisxpAGeUJLZwPwJdDLcuc3GyRGmhQr0cI0x86kVugrbPd/4lkjMQUlQCGFNVO0F/R
ycoAD4waDxPpv5GtcA6LWgLSCAVDxUId2+61FWxcubvxJP9Va36iAuykpfxP+CFWXW1t+YIzzumm
U34K0P+3Eg4UD9ealB0R3y4t/iJCDaG9pyNpKBWsDzl3/LtjFrnATshaoguUbWNjWyV2jm54th2p
f6IjQU8LJ5zVmLEnKm4XWEhq0E7wu+pv+0wWjIQtZe7YrsKYgggYSfHtQQgx3EtI0/WLKghwLhis
j0qU+klF8O0wTiixQLbxhLOzHl7hVg8BySVR+g==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CLI5x/UIxOEnbl+lu9/0z4b0li1Sq+ge0ItzadGIzbw=</DigestValue>
      </Reference>
      <Reference URI="/xl/worksheets/sheet2.xml?ContentType=application/vnd.openxmlformats-officedocument.spreadsheetml.worksheet+xml">
        <DigestMethod Algorithm="http://www.w3.org/2001/04/xmlenc#sha256"/>
        <DigestValue>6xCRCqWecTxNWLM0iRGTZbPfOL1zyeYfXeHqJJn/1s8=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oqH3M5Pm14PkNv0RSyUmRPT6Wx28kR2nyWT6+lDvTY0=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2026-07-03T03:57:21Z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2026-07-03T03:57:21Z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Bx4JdIoR+o1cetort9PePO2PGXUW5wH25Vq7lrrqDeY=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FrXqvK3YQ0XsaXT5WwjlcVc6kZbQaNlLokm2hsSJg+Y=</DigestValue>
    </Reference>
  </SignedInfo>
  <SignatureValue>sQr8js9QhZH+TmgiNl5H9+4Atl2FSEVzOkR565M1R6OWZ4vOz2SQ9UW5e3rm3+rjYjW4S6i08rMm
nRQbgplBclx29Mzbb+XPNzjxaVgT4NHAGq3M4OA3pFR2WKUszYwAy3anWz3jZfvXLbxQuqQvM0Ix
ng4BvHkMYmZEekvaX4xrMj4QtQj183K7W5+yC/fSVH/+2+m7/vzUtaTZK7XdDdxqohGc1WlSJ1sT
wI/9sBTC6PNongOT33wRALV5xNUEFKTv9FyreaP59mhmEZqnAoZcPm6kgtcF6axpOcIS0u7O3Ro+
QQ1+Q4Pah0EBQBTno6tsQVJ5Fc0X8okXOVhnhw==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CLI5x/UIxOEnbl+lu9/0z4b0li1Sq+ge0ItzadGIzbw=</DigestValue>
      </Reference>
      <Reference URI="/xl/worksheets/sheet2.xml?ContentType=application/vnd.openxmlformats-officedocument.spreadsheetml.worksheet+xml">
        <DigestMethod Algorithm="http://www.w3.org/2001/04/xmlenc#sha256"/>
        <DigestValue>6xCRCqWecTxNWLM0iRGTZbPfOL1zyeYfXeHqJJn/1s8=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oqH3M5Pm14PkNv0RSyUmRPT6Wx28kR2nyWT6+lDvTY0=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2026-07-03T11:05:28Z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2026-07-03T11:05:28Z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2026-07-03T03:54:12Z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