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<sst xmlns="http://schemas.openxmlformats.org/spreadsheetml/2006/main" count="170" uniqueCount="84">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</sst>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L10" sqref="L1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46204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46204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L17" sqref="L1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46204</v>
      </c>
      <c r="D2" s="22">
        <v>46203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108356559133</v>
      </c>
      <c r="D4" s="11">
        <v>108298183705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11718.33</v>
      </c>
      <c r="D6" s="18">
        <v>11712.02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106050.88650000001</v>
      </c>
      <c r="D9" s="20">
        <v>105993.78100000002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{'SheetId':'532945ab-6ee2-445c-968d-e7f02eb76aac','UId':'dc373327-812c-4574-a89b-45e7962c83f9','Col':3,'Row':9,'Format':'numberic','Value':'106050.8865','TargetCode':''}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{'SheetId':'532945ab-6ee2-445c-968d-e7f02eb76aac','UId':'61429e25-1f7f-4225-afcd-4f77120fa043','Col':4,'Row':9,'Format':'numberic','Value':'105993.781','TargetCode':''}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jegOa+EPebbH3q4t3nSVgrIAYov3L9p3/ZD3EgQnqV0=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pY5WVI46IkaPRqDSJmwSeaHqfB/On/nl7a64vjzNHCw=</DigestValue>
    </Reference>
  </SignedInfo>
  <SignatureValue>aMqpzBPiMH65PUhP/wDHBghnbymU1kvi91+M9bO9oDBEc8Pmfa1deH4f27qZXh/lai/VHQfjJiBl
hKwCzbtHGfCqEYGQyDiFmewybRg4UUHVL77kPXqytbPwvMYuJx+gk5btwDw8uus9lXBpFv0m0Hc6
vxOnjvp2lwd/FB643jQXlJpJEwjqBKynIasFUSYUhlDl9DaoqORb/qWMKgk//sXQZofUuTOOq0xl
GBj0QDJA5jVGUpby0B+SWzsltK0hgC2RqSmpiOaUslJhlnccWBNvFQqjE05U0PaZXVtNE53qEYfq
FOCPY8rz9mikkn5W9NpnQA7M3/supn37EAeM7A==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uavryfHc416fw4AtAFnz50P03cC9xKxkxPBgavMNUyE=</DigestValue>
      </Reference>
      <Reference URI="/xl/worksheets/sheet2.xml?ContentType=application/vnd.openxmlformats-officedocument.spreadsheetml.worksheet+xml">
        <DigestMethod Algorithm="http://www.w3.org/2001/04/xmlenc#sha256"/>
        <DigestValue>947LBmsJ48HFtQCAcIj2W+OZ4YbURArEvls3fhk/c7g=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t00kZlVebBnBcOvyfzEJtQ7rwTYT7yZt5DjQ0i9l9f8=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2026-07-03T03:57:28Z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2026-07-03T03:57:28Z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pMzAKL0G9ZCPjj5tjOY47LTIE0WvMsXg8TjSVK/13YQ=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vzulOOL5uMjssbg0+iDxSUtxzL4iqXoPVkTt0XNKeto=</DigestValue>
    </Reference>
  </SignedInfo>
  <SignatureValue>SkHLPrM5QyhSkLlVVQLKLA1mK7ZtxuKz3d4UnfKRcQldSKAE9RP/vfCVh51vd/hV8CGcoA4QSpX1
0tTRDCXwWcm2PiL+6Ub96+eKIGlpSGRla7glXQiF8B1RSrh6JJaar6Y2SM0R/t4h+jjHR1pyD7t1
4e89LCRkokt8KwRW/yHZu5APXtAI5QJHZCxWN3yM1tnOATArVfCl0R5bfwDBKo829IaZ0PXSpxm9
GWYqx0yltaZeD1DTB8K/V3jsNBVp6i9mlQ2KhjC0CQ7xijSn1WqI6yNUTILy4iKP+Dki9l3ttfKN
HNs1rE6Xhkaz1cWeRBbJDwB99V9XnySfms0o5Q==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uavryfHc416fw4AtAFnz50P03cC9xKxkxPBgavMNUyE=</DigestValue>
      </Reference>
      <Reference URI="/xl/worksheets/sheet2.xml?ContentType=application/vnd.openxmlformats-officedocument.spreadsheetml.worksheet+xml">
        <DigestMethod Algorithm="http://www.w3.org/2001/04/xmlenc#sha256"/>
        <DigestValue>947LBmsJ48HFtQCAcIj2W+OZ4YbURArEvls3fhk/c7g=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t00kZlVebBnBcOvyfzEJtQ7rwTYT7yZt5DjQ0i9l9f8=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2026-07-03T11:05:45Z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2026-07-03T11:05:45Z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2026-07-03T03:53:38Z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