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<sst xmlns="http://schemas.openxmlformats.org/spreadsheetml/2006/main" count="170" uniqueCount="84">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</sst>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view="pageBreakPreview" zoomScaleNormal="100" zoomScaleSheetLayoutView="100" workbookViewId="0">
      <selection activeCell="N5" sqref="N5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46203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46203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view="pageBreakPreview" zoomScaleNormal="100" zoomScaleSheetLayoutView="100" workbookViewId="0">
      <selection activeCell="I14" sqref="I1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46203</v>
      </c>
      <c r="D2" s="22">
        <v>46202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108298183705</v>
      </c>
      <c r="D4" s="11">
        <v>108178837463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11712.02</v>
      </c>
      <c r="D6" s="18">
        <v>11702.66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105993.78100000002</v>
      </c>
      <c r="D9" s="20">
        <v>105909.073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{'SheetId':'532945ab-6ee2-445c-968d-e7f02eb76aac','UId':'dc373327-812c-4574-a89b-45e7962c83f9','Col':3,'Row':9,'Format':'numberic','Value':'105993.781','TargetCode':''}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{'SheetId':'532945ab-6ee2-445c-968d-e7f02eb76aac','UId':'61429e25-1f7f-4225-afcd-4f77120fa043','Col':4,'Row':9,'Format':'numberic','Value':'105909.073','TargetCode':''}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MPo/UgtTCzxST+xGApE10v1e7SK28yI9w1BMbUVOAPY=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2VUMBArLSuLaHJgm3bIUndH9CsBd0+zNkK+QfVBWAQM=</DigestValue>
    </Reference>
  </SignedInfo>
  <SignatureValue>apq8Aya3o1AJ37FcLSa9V6SRodWRQjMLNgU0NfJUWFL26bHThGvGjAlv8ZHkrsVGnSvRjFbpJAuT
qIPT6EEVNazMIyZR7GdFvxJF+gEK4mcSEzhaPT1IzD5aeeOTkW2wrJagV82jBHmLeoFhuBVJVhUL
5JITCCwdCFdFpfY4uxd/GTW0/xeHDK7E11xtZTfPAHsG1t32QMOVau3OQ6Sr85MFcuCLNsr0CnSj
eF1ooNTW+l05VvAQIYQyQeQIhRKs5QQa7eroc7NNQS/V0X0S5pCfrFzzqapSz6AbjahTjADZyfjU
LMC4byzK6A1DoVNR8Y3I3K+zG//lCE0ffXIK9w==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Gh18ZSv8HV9C3j/Lb5/kNRx2ICC5mgl7N6R/92w1M9c=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IUxAcTISXeQtBPnB1/IhnDOlHQjgLhbSjcokU8iW0QM=</DigestValue>
      </Reference>
      <Reference URI="/xl/worksheets/sheet2.xml?ContentType=application/vnd.openxmlformats-officedocument.spreadsheetml.worksheet+xml">
        <DigestMethod Algorithm="http://www.w3.org/2001/04/xmlenc#sha256"/>
        <DigestValue>S23sg7Khx48cI+luDZ/7yuksikiTDCEzQgk4od9oY4E=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gxlQE8dWT9BA4tZ8x2YZ25seYaU6Qm8MCuOmhB0S0mc=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2026-07-01T03:19:15Z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2026-07-01T03:19:15Z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2cEZsyWdif3wZV2RMjFTgffKE1KGFrbNqi7WA7KRl3k=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+mur9V/ZVSaCPXzm8rdZucCCJHC42QiKLkCrm9EKHdg=</DigestValue>
    </Reference>
  </SignedInfo>
  <SignatureValue>kltQ00SCYlCpuPlu3Z4RMMyilDJ12t3eh/vi8jZ5TKDsujN55AilPoDpPF4mPKzckyFo8NJY4zoV
t/QQ/B/x98jIzM1vO9j3Chjzsv8Icqo/9Zpv6CsY4OjuMEjqqeeA/QXaD63YwtDaf5uLsQlaJC0c
SRl6TmgwnVsFy4f0BqnwjX+C7D4NeeKUntlqc17WlMr3LbsQvXpSkbbnH3jQL7PfPrdMIXn6QVAS
TxyqqldKHsLZnSmkMj3qs4FuDmK4OEyxJnOLaJqcXILQmyq+KmF4bEZxVVofFlC7gdDxf+7r5P/A
+omTXZi1JqpGvzATdZ/UArVpjqtK4rNVfsMyvw==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Gh18ZSv8HV9C3j/Lb5/kNRx2ICC5mgl7N6R/92w1M9c=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IUxAcTISXeQtBPnB1/IhnDOlHQjgLhbSjcokU8iW0QM=</DigestValue>
      </Reference>
      <Reference URI="/xl/worksheets/sheet2.xml?ContentType=application/vnd.openxmlformats-officedocument.spreadsheetml.worksheet+xml">
        <DigestMethod Algorithm="http://www.w3.org/2001/04/xmlenc#sha256"/>
        <DigestValue>S23sg7Khx48cI+luDZ/7yuksikiTDCEzQgk4od9oY4E=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gxlQE8dWT9BA4tZ8x2YZ25seYaU6Qm8MCuOmhB0S0mc=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2026-07-01T09:40:21Z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2026-07-01T09:40:21Z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2026-07-01T03:15:03Z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