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<sst xmlns="http://schemas.openxmlformats.org/spreadsheetml/2006/main" count="170" uniqueCount="84">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</sst>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5" sqref="K15:K1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46202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46202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30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L23" sqref="L2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46202</v>
      </c>
      <c r="D2" s="22">
        <v>46201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108178837463</v>
      </c>
      <c r="D4" s="11">
        <v>108157385027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11702.66</v>
      </c>
      <c r="D6" s="18">
        <v>11698.07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105909.073</v>
      </c>
      <c r="D9" s="20">
        <v>105867.53350000001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{'SheetId':'532945ab-6ee2-445c-968d-e7f02eb76aac','UId':'dc373327-812c-4574-a89b-45e7962c83f9','Col':3,'Row':9,'Format':'numberic','Value':'105909.073','TargetCode':''}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{'SheetId':'532945ab-6ee2-445c-968d-e7f02eb76aac','UId':'61429e25-1f7f-4225-afcd-4f77120fa043','Col':4,'Row':9,'Format':'numberic','Value':'105867.5335','TargetCode':''}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WO3JnuQnx6NQsxMesSFJh6O9zRq4agUgRRR6SGBrNn0=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76kPYdFYrv4jmcwDDcKn63eVI7oPgsaflOMQkbTT19o=</DigestValue>
    </Reference>
  </SignedInfo>
  <SignatureValue>biWmES9s17x6muN0cj8t7OMG7scpTaR7Em+V8xqFX09f6XrU7SPqgUXkYeWbzJ7MyojUeJVymNP2
+ggb6u1GaoZEXyDAlB+4hoyTR4q0JLhR6ByNcawzj0GcMoiwzMYdENcS5lHECv65xWuQbKjCEQiv
RUxMkm4MTnOas1zdEvsp0C9+SIPrIKmxOUKDkY6c+VkfnObbMfpgm0w2MDNNQlaqzMG+KwE6dPu/
77tBKvy/S7rU5lGIPJjX+rv24iLm2+nouaV0v/6S+r3lTAf7Jgyc5AxMo4Cezm+w8cbmrUluxt7f
IYMcz8XNaDsRWUe+rWTo05l3GfMvlxas9SiAJQ==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87NntamaPWJ4i3B6OyhlxcmblCkudvKGk409BaVQ+oM=</DigestValue>
      </Reference>
      <Reference URI="/xl/worksheets/sheet2.xml?ContentType=application/vnd.openxmlformats-officedocument.spreadsheetml.worksheet+xml">
        <DigestMethod Algorithm="http://www.w3.org/2001/04/xmlenc#sha256"/>
        <DigestValue>4zJan4iRJVf1kPjs+vDt06uP5c1mi+QnWsEcDhlDZeY=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DZPHbJlbs7fEhpvL9zYyxSBiZ9x0T4na3FHpCNP0HWQ=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2026-07-01T03:19:23Z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2026-07-01T03:19:23Z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wfeTq3SVBN6zKB8mXmU6zAXjBB6eytmHV9axTKAeNBc=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9PXF/N1BHzDMZxkddH7EaZ0B7I+03sW/iPa/ZV2Bu18=</DigestValue>
    </Reference>
  </SignedInfo>
  <SignatureValue>mbJ+jf2hwVRhTHBggMUrFCdoPdW/xkNT/GPAxXChdPmq5BkGQuMd14jszQFPrhdMmHIQpzXremuu
2IRRJqwTVDVDdhxhFzozh+uevPZuSD/9VwkeGI8LgKfmu/7m2y7Nh12ugnUwcRBxxsZBObdd0YqQ
ox1bIQpnV6fOE+TRHBW9qgB7ZgRkLCtjqD92WCep/HTejk2ycx4Ij98eX/6FlgMV9+HvOSwynyq7
iUyMLuWfeizHFftHdcMUzQjp/eDhlI+HcID8VboqiiOP6169sa0nsRhITxN/7IBzvPOTq6MwfuJU
83iY/f9fhKAkIhPnWdlVHP4g2o/jHGeM87MkiA==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87NntamaPWJ4i3B6OyhlxcmblCkudvKGk409BaVQ+oM=</DigestValue>
      </Reference>
      <Reference URI="/xl/worksheets/sheet2.xml?ContentType=application/vnd.openxmlformats-officedocument.spreadsheetml.worksheet+xml">
        <DigestMethod Algorithm="http://www.w3.org/2001/04/xmlenc#sha256"/>
        <DigestValue>4zJan4iRJVf1kPjs+vDt06uP5c1mi+QnWsEcDhlDZeY=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DZPHbJlbs7fEhpvL9zYyxSBiZ9x0T4na3FHpCNP0HWQ=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2026-07-01T09:40:42Z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2026-07-01T09:40:42Z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2026-07-01T03:14:30Z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