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<sst xmlns="http://schemas.openxmlformats.org/spreadsheetml/2006/main" count="173" uniqueCount="89">
  <si>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</si>
  <si>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</si>
  <si>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</si>
  <si>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</si>
  <si>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</si>
  <si>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</si>
  <si>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</si>
  <si>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</si>
  <si>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</si>
  <si>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</si>
  <si>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</si>
  <si>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</si>
  <si>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</si>
  <si>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</si>
  <si>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</si>
  <si>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</si>
  <si>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</si>
  <si>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</si>
  <si>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</si>
  <si>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</si>
  <si>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</si>
  <si>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</si>
  <si>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</si>
  <si>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</si>
  <si>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</si>
  <si>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</si>
  <si>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</si>
  <si>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</si>
  <si>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</si>
  <si>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</si>
  <si>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</si>
  <si>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</si>
  <si>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</si>
  <si>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</si>
  <si>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</si>
  <si>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</si>
  <si>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</si>
  <si>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</si>
  <si>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</si>
  <si>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</si>
  <si>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</si>
  <si>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</si>
  <si>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</si>
  <si>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</si>
  <si>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</si>
  <si>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</si>
  <si>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</si>
  <si>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</si>
  <si>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</si>
  <si>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</si>
  <si>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</si>
  <si>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</si>
  <si>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</si>
  <si>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</si>
  <si>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</si>
  <si>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</si>
  <si>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</si>
  <si>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</si>
  <si>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</si>
  <si>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</si>
  <si>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</si>
  <si>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</si>
  <si>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</si>
  <si>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</si>
  <si>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</si>
  <si>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</si>
  <si>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</si>
  <si>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</si>
  <si>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</si>
  <si>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</si>
  <si>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</si>
  <si>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</si>
  <si>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</si>
  <si>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</si>
  <si>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</si>
  <si>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</si>
  <si>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</si>
  <si>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</si>
  <si>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</si>
  <si>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</si>
  <si>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</si>
  <si>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</si>
  <si>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</si>
  <si>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</si>
  <si>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</si>
  <si>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293,883,322,470</t>
  </si>
  <si>
    <t>18,697.29</t>
  </si>
  <si>
    <t>297,452,159,935</t>
  </si>
  <si>
    <t>18,922.77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</si>
</sst>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view="pageBreakPreview" zoomScaleNormal="100" zoomScaleSheetLayoutView="100" workbookViewId="0">
      <selection activeCell="E2" sqref="E2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46233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46233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31 tháng 7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view="pageBreakPreview" zoomScaleNormal="100" zoomScaleSheetLayoutView="100" workbookViewId="0">
      <selection activeCell="G20" sqref="G20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46233</v>
      </c>
      <c r="D2" s="27">
        <v>46232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472465613.63699996</v>
      </c>
      <c r="D9" s="21">
        <v>466835806.449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1.588375131450531E-3</v>
      </c>
      <c r="D10" s="10">
        <v>1.5885073114234145E-3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{'SheetId':'532945ab-6ee2-445c-968d-e7f02eb76aac','UId':'1f175759-6dcd-4ce2-a463-54620d3cec54','Col':3,'Row':4,'Format':'numberic','Value':'297,452,159,935','TargetCode':''}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{'SheetId':'532945ab-6ee2-445c-968d-e7f02eb76aac','UId':'df63451e-4881-4f55-9d40-3ad3e6256289','Col':4,'Row':4,'Format':'numberic','Value':'293,883,322,470','TargetCode':''}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{'SheetId':'532945ab-6ee2-445c-968d-e7f02eb76aac','UId':'8922bb11-1c36-45a2-b95e-d93a0bfb38a0','Col':3,'Row':6,'Format':'numberic','Value':'18,922.77','TargetCode':''}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{'SheetId':'532945ab-6ee2-445c-968d-e7f02eb76aac','UId':'0386b55c-340a-4ccd-b981-23c5ede5d6b8','Col':4,'Row':6,'Format':'numberic','Value':'18,697.29','TargetCode':''}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{'SheetId':'532945ab-6ee2-445c-968d-e7f02eb76aac','UId':'dc373327-812c-4574-a89b-45e7962c83f9','Col':3,'Row':9,'Format':'numberic','Value':'472465613.637','TargetCode':''}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{'SheetId':'532945ab-6ee2-445c-968d-e7f02eb76aac','UId':'61429e25-1f7f-4225-afcd-4f77120fa043','Col':4,'Row':9,'Format':'numberic','Value':'466835806.449','TargetCode':''}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{'SheetId':'532945ab-6ee2-445c-968d-e7f02eb76aac','UId':'edff4b95-f346-4d9f-b0ef-26cf1f17b229','Col':3,'Row':10,'Format':'numberic','Value':'0.00158837513145053','TargetCode':''}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{'SheetId':'532945ab-6ee2-445c-968d-e7f02eb76aac','UId':'2d8d3015-7339-4a4c-89aa-d8c5184315f6','Col':4,'Row':10,'Format':'numberic','Value':'0.00158850731142341','TargetCode':''}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hhK8yzcoetSioxF2Bn6wqfN3kr3Bmw0ntzIhysTuMys=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F2nKbetjlXuP3W+QF2+j2PzwbbhmuR/86yuMQce+gy8=</DigestValue>
    </Reference>
  </SignedInfo>
  <SignatureValue>WBdXHYKokrNWgYifRX00yxTnCPszH2bdvzqPzuGTZeSD1QUbVdQ6PfZzXC8ovUAc9kx4hgt8c5C5
zEVby7G4Z2rHsvFAjUf5SlygphVi5vorGfKrznKfiZ60GH9PF58LB+gio4LS//j9Axq53/+KKAqo
lKJt07FIbznvGpyYBE0vlImrPIe0V6ec8WWYmRXrMRAYK+habceNldPr+nkFeBBv8fSxamoPKn6p
wDCC5h69wACrQsbrmHCl1RtyoMUbQerWrVwL/0palcbETAMwHfgIy3+QDajPyXB286QXYsZxPf11
km/LVKeKwyfhpgv+Tm9pAvA43i/6isoQRatW5g==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cRAp4bCSMphewlwZ/4Okho0FAcmGyClZM7Xps8bT5Hs=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PEU4mI00xxFw18DZ+WdyFU7q85uDuZIe8dlYJroYfRI=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IHYhb1bR3lcAJxNrj0NXmQMQsvOD17DgLuufWE51EZU=</DigestValue>
      </Reference>
      <Reference URI="/xl/worksheets/sheet2.xml?ContentType=application/vnd.openxmlformats-officedocument.spreadsheetml.worksheet+xml">
        <DigestMethod Algorithm="http://www.w3.org/2001/04/xmlenc#sha256"/>
        <DigestValue>M7yARH/kOFd3WS8QWnjqOWmkoGHtiSCuz0EVcXhrHio=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BX+mYhBHKvMIYFHTz7Futx8rVaTUirOIrQsXCY4Ebkk=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2026-07-31T04:31:06Z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2026-07-31T04:31:06Z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Z+Pn9knIJglerZU2UPLe5+erRxC0Z7XTWCC3j6+sxFc=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NVa8Xv1vvUuBuMxsqwXqE9OkroatTw5xoPXpDWIP+Fg=</DigestValue>
    </Reference>
  </SignedInfo>
  <SignatureValue>nLFC0zPldfb2MngKYTqXyVqBLPiPfgWdwK39S2q4iTZEynAEEaPJvRGzUM7oevde1TTMujMbQx6Q
6fsCAkIf38hVyk+vENlp/0rJuvhdZbGnVG/jsWpkuGAICQxs5EFHgoulPw6yWPEK+mcqJhldQhVC
FKFvXpQ/glkBwKC+BPfqSxygJ8Ws4pYlNxeE3N15ovUjUjDjDEjgRV8yHEP3hFNN9Qv7JiqXTdpA
dKopukIwjGFdXFIlpsu+6TyUdhEbYfM4iFwYfVCnSXppcl/teGhnSC/F11ERwA4iACuRpPX/Fb6b
CeI8vTpvtNryPqxraYb3fc8e299eWniZZZU1aQ==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cRAp4bCSMphewlwZ/4Okho0FAcmGyClZM7Xps8bT5Hs=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PEU4mI00xxFw18DZ+WdyFU7q85uDuZIe8dlYJroYfRI=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IHYhb1bR3lcAJxNrj0NXmQMQsvOD17DgLuufWE51EZU=</DigestValue>
      </Reference>
      <Reference URI="/xl/worksheets/sheet2.xml?ContentType=application/vnd.openxmlformats-officedocument.spreadsheetml.worksheet+xml">
        <DigestMethod Algorithm="http://www.w3.org/2001/04/xmlenc#sha256"/>
        <DigestValue>M7yARH/kOFd3WS8QWnjqOWmkoGHtiSCuz0EVcXhrHio=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BX+mYhBHKvMIYFHTz7Futx8rVaTUirOIrQsXCY4Ebkk=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2026-07-31T11:23:57Z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2026-07-31T11:23:57Z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2026-07-31T04:04:40Z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