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<sst xmlns="http://schemas.openxmlformats.org/spreadsheetml/2006/main" count="173" uniqueCount="89">
  <si>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</si>
  <si>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</si>
  <si>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</si>
  <si>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</si>
  <si>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</si>
  <si>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</si>
  <si>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</si>
  <si>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</si>
  <si>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</si>
  <si>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</si>
  <si>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</si>
  <si>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</si>
  <si>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</si>
  <si>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</si>
  <si>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</si>
  <si>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</si>
  <si>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</si>
  <si>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</si>
  <si>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</si>
  <si>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</si>
  <si>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</si>
  <si>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</si>
  <si>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</si>
  <si>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</si>
  <si>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</si>
  <si>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</si>
  <si>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</si>
  <si>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</si>
  <si>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</si>
  <si>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</si>
  <si>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</si>
  <si>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</si>
  <si>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</si>
  <si>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</si>
  <si>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</si>
  <si>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</si>
  <si>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</si>
  <si>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</si>
  <si>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</si>
  <si>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</si>
  <si>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</si>
  <si>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</si>
  <si>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</si>
  <si>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</si>
  <si>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</si>
  <si>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</si>
  <si>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</si>
  <si>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</si>
  <si>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</si>
  <si>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</si>
  <si>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</si>
  <si>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</si>
  <si>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</si>
  <si>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</si>
  <si>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</si>
  <si>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</si>
  <si>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</si>
  <si>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</si>
  <si>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</si>
  <si>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</si>
  <si>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</si>
  <si>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</si>
  <si>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</si>
  <si>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</si>
  <si>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</si>
  <si>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</si>
  <si>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</si>
  <si>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</si>
  <si>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</si>
  <si>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</si>
  <si>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</si>
  <si>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</si>
  <si>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</si>
  <si>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</si>
  <si>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</si>
  <si>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</si>
  <si>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</si>
  <si>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</si>
  <si>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</si>
  <si>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</si>
  <si>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</si>
  <si>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</si>
  <si>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</si>
  <si>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</si>
  <si>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</si>
  <si>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291,478,763,085</t>
  </si>
  <si>
    <t>18,552.74</t>
  </si>
  <si>
    <t>293,883,322,470</t>
  </si>
  <si>
    <t>18,697.29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</si>
</sst>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K10" sqref="K10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46232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46232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30 tháng 7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J37" sqref="J37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46232</v>
      </c>
      <c r="D2" s="27">
        <v>46231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466835806.449</v>
      </c>
      <c r="D9" s="21">
        <v>463226667.59400004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1.5885073114234145E-3</v>
      </c>
      <c r="D10" s="10">
        <v>1.5892295640726167E-3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{'SheetId':'532945ab-6ee2-445c-968d-e7f02eb76aac','UId':'1f175759-6dcd-4ce2-a463-54620d3cec54','Col':3,'Row':4,'Format':'numberic','Value':'293,883,322,470','TargetCode':''}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{'SheetId':'532945ab-6ee2-445c-968d-e7f02eb76aac','UId':'df63451e-4881-4f55-9d40-3ad3e6256289','Col':4,'Row':4,'Format':'numberic','Value':'291,478,763,085','TargetCode':''}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{'SheetId':'532945ab-6ee2-445c-968d-e7f02eb76aac','UId':'8922bb11-1c36-45a2-b95e-d93a0bfb38a0','Col':3,'Row':6,'Format':'numberic','Value':'18,697.29','TargetCode':''}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{'SheetId':'532945ab-6ee2-445c-968d-e7f02eb76aac','UId':'0386b55c-340a-4ccd-b981-23c5ede5d6b8','Col':4,'Row':6,'Format':'numberic','Value':'18,552.74','TargetCode':''}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{'SheetId':'532945ab-6ee2-445c-968d-e7f02eb76aac','UId':'dc373327-812c-4574-a89b-45e7962c83f9','Col':3,'Row':9,'Format':'numberic','Value':'466835806.449','TargetCode':''}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{'SheetId':'532945ab-6ee2-445c-968d-e7f02eb76aac','UId':'61429e25-1f7f-4225-afcd-4f77120fa043','Col':4,'Row':9,'Format':'numberic','Value':'463226667.594','TargetCode':''}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{'SheetId':'532945ab-6ee2-445c-968d-e7f02eb76aac','UId':'edff4b95-f346-4d9f-b0ef-26cf1f17b229','Col':3,'Row':10,'Format':'numberic','Value':'0.00158850731142341','TargetCode':''}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{'SheetId':'532945ab-6ee2-445c-968d-e7f02eb76aac','UId':'2d8d3015-7339-4a4c-89aa-d8c5184315f6','Col':4,'Row':10,'Format':'numberic','Value':'0.00158922956407262','TargetCode':''}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/8zDF/N+vGYn4w3gIqpM9FGHoAItj1k7OdkDz6VYdmQ=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LHvuYXpyK/S8Uva8mZNAgK525u8ipRI/v0d60Csyr7w=</DigestValue>
    </Reference>
  </SignedInfo>
  <SignatureValue>PEkhQ4ApeC97LqFnt4gPzhL+oZrzsqZBEXXn+2gxcY/IPgLSCB+akIEfyN16oOiVxArUaqJXqVnY
X3uzCW4t3bfcEycYQrZ4JDM0fdN3GVZuF8rCVsy9tFvpgYRvLGPt4L8xIoGDN4XWQO2PgGXAqLv3
YvNIhSa/shA9Np1eqvUKak2TgjJJMIYc7tNpK/m6R/+LK0esTYS0uPoNrBMdQCf5+bApJpoFEfeB
ylroptgExpSlRKoLJjHGfNKtEMZgMdt+dugsbUaF7J5diEHDZMCnm31yfDCIBcAtOhmF3cpq3fmW
TeMe6+RDxyoLZkCmvOSSVK0Pbowt5f5CgwYEbQ==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XlKYgV4JpJTx+vHDNDBoN8tbTNBGGaDCZYi26mCfQOU=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Jfau8ym5s5KsCh9N5nnX8Psw7yuxec/hITLV89LoLKw=</DigestValue>
      </Reference>
      <Reference URI="/xl/worksheets/sheet2.xml?ContentType=application/vnd.openxmlformats-officedocument.spreadsheetml.worksheet+xml">
        <DigestMethod Algorithm="http://www.w3.org/2001/04/xmlenc#sha256"/>
        <DigestValue>Rb/xbFKviFzInXweaSGT7kp0Srozxi3yheGrav9FmC0=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gnN4+iPjOk+vGYdy9FOl07tjchRdReKJ1+X+RVaxoTY=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2026-07-31T04:31:20Z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2026-07-31T04:31:20Z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Xj5JfE8yJVGlxbGfgREbPhq4YMBJWZwtMXRSf98Pkes=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ll9DQNz0CU1F21a519uXrLTl/Z0AfLY0hKjzWwg0acM=</DigestValue>
    </Reference>
  </SignedInfo>
  <SignatureValue>LXwy+54ln0P7ZlMcaxMqA8Z+sLkXwN1vTlPHHjU0vlm1gEGkMe4s0Okq/xletkcfCVwyBEh1apdq
qa3Xjn/vnBzvME7ZFEVwDM9rPHrFoxFqxSEVPTf6HCypEpHiq5yUnOkdyHKAlt9gz0ANTw/2rji2
XuLbOfhA9nr5SJmvV3DeIA1lvQqxwKc97A8Jm8DUvChDjwJnzpCWfH5c7x8k+loPNCqA5Tc+35Kn
Y1baXCAT8kOSUrow5UhlpltnY+obuybPY33PJeFzM7GoxXNdL4yfo8v5oo+MvcEPoWo/djdBc9MJ
wvMhXTfclYunawabHNAUH6irQmTqrKPitjONCA==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XlKYgV4JpJTx+vHDNDBoN8tbTNBGGaDCZYi26mCfQOU=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Jfau8ym5s5KsCh9N5nnX8Psw7yuxec/hITLV89LoLKw=</DigestValue>
      </Reference>
      <Reference URI="/xl/worksheets/sheet2.xml?ContentType=application/vnd.openxmlformats-officedocument.spreadsheetml.worksheet+xml">
        <DigestMethod Algorithm="http://www.w3.org/2001/04/xmlenc#sha256"/>
        <DigestValue>Rb/xbFKviFzInXweaSGT7kp0Srozxi3yheGrav9FmC0=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gnN4+iPjOk+vGYdy9FOl07tjchRdReKJ1+X+RVaxoTY=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2026-07-31T11:23:28Z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2026-07-31T11:23:28Z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2026-07-31T04:04:04Z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