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<sst xmlns="http://schemas.openxmlformats.org/spreadsheetml/2006/main" count="173" uniqueCount="89">
  <si>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</si>
  <si>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</si>
  <si>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</si>
  <si>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</si>
  <si>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</si>
  <si>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</si>
  <si>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</si>
  <si>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</si>
  <si>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</si>
  <si>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</si>
  <si>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</si>
  <si>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</si>
  <si>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</si>
  <si>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</si>
  <si>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</si>
  <si>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</si>
  <si>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</si>
  <si>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</si>
  <si>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</si>
  <si>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</si>
  <si>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</si>
  <si>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</si>
  <si>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</si>
  <si>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</si>
  <si>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</si>
  <si>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</si>
  <si>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</si>
  <si>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</si>
  <si>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</si>
  <si>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</si>
  <si>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</si>
  <si>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</si>
  <si>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</si>
  <si>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</si>
  <si>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</si>
  <si>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</si>
  <si>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</si>
  <si>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</si>
  <si>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</si>
  <si>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</si>
  <si>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</si>
  <si>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</si>
  <si>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</si>
  <si>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</si>
  <si>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</si>
  <si>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</si>
  <si>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</si>
  <si>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</si>
  <si>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</si>
  <si>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</si>
  <si>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</si>
  <si>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</si>
  <si>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</si>
  <si>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</si>
  <si>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</si>
  <si>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</si>
  <si>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</si>
  <si>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</si>
  <si>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</si>
  <si>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</si>
  <si>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</si>
  <si>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</si>
  <si>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</si>
  <si>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</si>
  <si>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</si>
  <si>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</si>
  <si>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</si>
  <si>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</si>
  <si>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</si>
  <si>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</si>
  <si>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</si>
  <si>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</si>
  <si>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</si>
  <si>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</si>
  <si>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</si>
  <si>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</si>
  <si>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</si>
  <si>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</si>
  <si>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</si>
  <si>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</si>
  <si>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</si>
  <si>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</si>
  <si>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</si>
  <si>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</si>
  <si>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</si>
  <si>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290,811,694,659</t>
  </si>
  <si>
    <t>18,516.56</t>
  </si>
  <si>
    <t>291,478,763,085</t>
  </si>
  <si>
    <t>18,552.74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</si>
</sst>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J11" sqref="J11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29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E13" sqref="E1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46231</v>
      </c>
      <c r="D2" s="27">
        <v>46230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463226667.59400004</v>
      </c>
      <c r="D9" s="21">
        <v>462323321.736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1.5892295640726167E-3</v>
      </c>
      <c r="D10" s="10">
        <v>1.5897686723985124E-3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{'SheetId':'532945ab-6ee2-445c-968d-e7f02eb76aac','UId':'1f175759-6dcd-4ce2-a463-54620d3cec54','Col':3,'Row':4,'Format':'numberic','Value':'291,478,763,085','TargetCode':''}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{'SheetId':'532945ab-6ee2-445c-968d-e7f02eb76aac','UId':'df63451e-4881-4f55-9d40-3ad3e6256289','Col':4,'Row':4,'Format':'numberic','Value':'290,811,694,659','TargetCode':''}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{'SheetId':'532945ab-6ee2-445c-968d-e7f02eb76aac','UId':'8922bb11-1c36-45a2-b95e-d93a0bfb38a0','Col':3,'Row':6,'Format':'numberic','Value':'18,552.74','TargetCode':''}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{'SheetId':'532945ab-6ee2-445c-968d-e7f02eb76aac','UId':'0386b55c-340a-4ccd-b981-23c5ede5d6b8','Col':4,'Row':6,'Format':'numberic','Value':'18,516.56','TargetCode':''}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{'SheetId':'532945ab-6ee2-445c-968d-e7f02eb76aac','UId':'dc373327-812c-4574-a89b-45e7962c83f9','Col':3,'Row':9,'Format':'numberic','Value':'463226667.594','TargetCode':''}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{'SheetId':'532945ab-6ee2-445c-968d-e7f02eb76aac','UId':'61429e25-1f7f-4225-afcd-4f77120fa043','Col':4,'Row':9,'Format':'numberic','Value':'462323321.736','TargetCode':''}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{'SheetId':'532945ab-6ee2-445c-968d-e7f02eb76aac','UId':'edff4b95-f346-4d9f-b0ef-26cf1f17b229','Col':3,'Row':10,'Format':'numberic','Value':'0.00158922956407262','TargetCode':''}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{'SheetId':'532945ab-6ee2-445c-968d-e7f02eb76aac','UId':'2d8d3015-7339-4a4c-89aa-d8c5184315f6','Col':4,'Row':10,'Format':'numberic','Value':'0.00158976867239851','TargetCode':''}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v1Rq9rAKZfhup6poEmiRRf38o1CLtUl8nogQbcqnfS8=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nFYxFaqJKeAOj5Ho+YdLCobz6Fo3s1YCdRJvkXTgG+s=</DigestValue>
    </Reference>
  </SignedInfo>
  <SignatureValue>WZ8VWUbgbgZBFLtncoBRPIAFQIL9W1omFjTeU1DyMputy94sB3mRrmAtqKKoMmCZoSiYZBKd4SoW
qX1qefq6ocAUKrhDPZUR4iKgLmL7IbVF003RQcvnN8JZXt6nxqHiNIE1joJAYNayuBB2SxMv1JQt
WYpETEJ2fB25n8RHQrV3Pvb+wnKKlR0kKwGN7zTINzedL6hVvc8ZmBj3PJfKj6IUb0nJZ4B4r6Q/
kJV6OM5Ou+tPmM5XITqdxYaPcIbkcKuCuMNnisR1RGCOMBuQNt8RB4RzUQ56WmgS6lPMgeCvw7Qu
yXHaroQNii59PUa0Ij4N+Y/9fA7jmAW3Dj3hbg==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X2cVg7zIV7qfqY3juJuwDTFKeJpkep77l/ipsz6CTgE=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NHiYKV2IsDmFFuETrLi4Lnsb7WqFDzO9TV3VzUw9HDo=</DigestValue>
      </Reference>
      <Reference URI="/xl/worksheets/sheet2.xml?ContentType=application/vnd.openxmlformats-officedocument.spreadsheetml.worksheet+xml">
        <DigestMethod Algorithm="http://www.w3.org/2001/04/xmlenc#sha256"/>
        <DigestValue>6hvv9tZxr4ckWNMl+ETeAb6cpCDrfPO2uhK559TwTr0=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xz6i6ukXsMqr3S+ieLhbOCbTdGjU14Yt62Js9pn6JLo=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2026-07-29T03:38:09Z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2026-07-29T03:38:09Z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Xh+oLUI08V0EL+CSVaft3Ts4FiZd0DefFjD0qB3wUzY=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/IzibPFo/OaDdmITINKETITVQdrC85XdvWYascnbYkY=</DigestValue>
    </Reference>
  </SignedInfo>
  <SignatureValue>imuXfR1TK9mkvusamUDt1ZRvkfpsEzIjyNhxINO0eExHK+JcS8K7vZcSwyYM1aAPP8+aU2Fz1Xpg
knGxskm7/aRTux/JfaPhyvmyNwGg+/9x6qeoOB8gOM28SrGEJDpkfm47xEeGt2VLRbOb0AKZo0Hj
SpIQ1SEI8+3AtSVEDOchm4nRfA5SV9TSjq2+O48W+sRbOXav5Bv7HMhZ1kSEIiwq7j7Bk4ILD70S
6MIZh0ly6KxZKG1aNLC6AkmdHnNnY5/hPu+INQCHU3Wg8yHT05bHoaly/Qg4bzUYxIj56S8Cniyb
uOgRN9RyZGYSSovyqDdWgsBgOma41MgOEqdEAQ==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X2cVg7zIV7qfqY3juJuwDTFKeJpkep77l/ipsz6CTgE=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NHiYKV2IsDmFFuETrLi4Lnsb7WqFDzO9TV3VzUw9HDo=</DigestValue>
      </Reference>
      <Reference URI="/xl/worksheets/sheet2.xml?ContentType=application/vnd.openxmlformats-officedocument.spreadsheetml.worksheet+xml">
        <DigestMethod Algorithm="http://www.w3.org/2001/04/xmlenc#sha256"/>
        <DigestValue>6hvv9tZxr4ckWNMl+ETeAb6cpCDrfPO2uhK559TwTr0=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xz6i6ukXsMqr3S+ieLhbOCbTdGjU14Yt62Js9pn6JLo=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2026-07-29T10:18:42Z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2026-07-29T10:18:42Z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2026-07-29T03:29:52Z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