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<sst xmlns="http://schemas.openxmlformats.org/spreadsheetml/2006/main" count="171" uniqueCount="87">
  <si>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</si>
  <si>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</si>
  <si>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</si>
  <si>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</si>
  <si>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</si>
  <si>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</si>
  <si>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</si>
  <si>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</si>
  <si>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</si>
  <si>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</si>
  <si>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</si>
  <si>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</si>
  <si>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</si>
  <si>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</si>
  <si>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</si>
  <si>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</si>
  <si>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</si>
  <si>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</si>
  <si>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</si>
  <si>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</si>
  <si>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</si>
  <si>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</si>
  <si>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</si>
  <si>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</si>
  <si>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</si>
  <si>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</si>
  <si>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</si>
  <si>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</si>
  <si>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</si>
  <si>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</si>
  <si>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</si>
  <si>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</si>
  <si>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</si>
  <si>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</si>
  <si>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</si>
  <si>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</si>
  <si>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</si>
  <si>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</si>
  <si>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</si>
  <si>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</si>
  <si>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</si>
  <si>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</si>
  <si>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</si>
  <si>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</si>
  <si>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</si>
  <si>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</si>
  <si>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</si>
  <si>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</si>
  <si>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</si>
  <si>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</si>
  <si>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</si>
  <si>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</si>
  <si>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</si>
  <si>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</si>
  <si>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</si>
  <si>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</si>
  <si>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</si>
  <si>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</si>
  <si>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</si>
  <si>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</si>
  <si>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</si>
  <si>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</si>
  <si>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</si>
  <si>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</si>
  <si>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</si>
  <si>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</si>
  <si>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</si>
  <si>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</si>
  <si>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</si>
  <si>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</si>
  <si>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</si>
  <si>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</si>
  <si>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</si>
  <si>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</si>
  <si>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</si>
  <si>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</si>
  <si>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</si>
  <si>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</si>
  <si>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</si>
  <si>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</si>
  <si>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</si>
  <si>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</si>
  <si>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</si>
  <si>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</si>
  <si>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</si>
  <si>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290,811,694,659</t>
  </si>
  <si>
    <t>18,516.56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</si>
</sst>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28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G11" sqref="G1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46230</v>
      </c>
      <c r="D2" s="27">
        <v>46229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85</v>
      </c>
      <c r="D4" s="12">
        <v>291559025388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86</v>
      </c>
      <c r="D6" s="23">
        <v>18567.95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462323321.736</v>
      </c>
      <c r="D9" s="21">
        <v>463606432.39499998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1.5897686723985124E-3</v>
      </c>
      <c r="D10" s="10">
        <v>1.5900946018667858E-3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{'SheetId':'532945ab-6ee2-445c-968d-e7f02eb76aac','UId':'1f175759-6dcd-4ce2-a463-54620d3cec54','Col':3,'Row':4,'Format':'numberic','Value':'290,811,694,659','TargetCode':''}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{'SheetId':'532945ab-6ee2-445c-968d-e7f02eb76aac','UId':'df63451e-4881-4f55-9d40-3ad3e6256289','Col':4,'Row':4,'Format':'numberic','Value':'291559025388','TargetCode':''}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{'SheetId':'532945ab-6ee2-445c-968d-e7f02eb76aac','UId':'8922bb11-1c36-45a2-b95e-d93a0bfb38a0','Col':3,'Row':6,'Format':'numberic','Value':'18,516.56','TargetCode':''}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{'SheetId':'532945ab-6ee2-445c-968d-e7f02eb76aac','UId':'0386b55c-340a-4ccd-b981-23c5ede5d6b8','Col':4,'Row':6,'Format':'numberic','Value':'18567.95','TargetCode':''}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{'SheetId':'532945ab-6ee2-445c-968d-e7f02eb76aac','UId':'dc373327-812c-4574-a89b-45e7962c83f9','Col':3,'Row':9,'Format':'numberic','Value':'462323321.736','TargetCode':''}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{'SheetId':'532945ab-6ee2-445c-968d-e7f02eb76aac','UId':'61429e25-1f7f-4225-afcd-4f77120fa043','Col':4,'Row':9,'Format':'numberic','Value':'463606432.395','TargetCode':''}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{'SheetId':'532945ab-6ee2-445c-968d-e7f02eb76aac','UId':'edff4b95-f346-4d9f-b0ef-26cf1f17b229','Col':3,'Row':10,'Format':'numberic','Value':'0.00158976867239851','TargetCode':''}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{'SheetId':'532945ab-6ee2-445c-968d-e7f02eb76aac','UId':'2d8d3015-7339-4a4c-89aa-d8c5184315f6','Col':4,'Row':10,'Format':'numberic','Value':'0.00159009460186679','TargetCode':''}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SRuU69lJHUszcP/E01vjwQIUHVE20yr88SOONORjWA8=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TPKKNQ4OkDdwyn70JWJiSmXj3QdjvjYUzqIY1X8c6bw=</DigestValue>
    </Reference>
  </SignedInfo>
  <SignatureValue>Tp8/gtuK3LCX+n9j6xC233Q5n3X64UAkSkVwdCuMSNqesLhdY87oE28NhEtl88KP/r1sIlFJDSAj
xJzyzOrIcOEGOaJNrZe5j6w3pSI55GrVnmNx9fOY+HWJ53LwQkJTA73R5yLZS9pyUh0lj5Ud1aCN
mWUJWgsd+ipR6hG10GR5PAa7kj74dAAs3+8cQ83uyWecX3vdaUJDkI6UVOaUzgrObGggJLU8LpEA
4iCxPZGNPivsRY2uiFCfA59jf6oDHhoB//hi8rwHagz4cToBdhsnDA6D8Eq+fSj+vAfUAbAKQFcD
pFjv/sk0bDiMd8ydNa34Gu68Knckxgc4SdL1QQ==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aNlsHAmWXZUfLMuORutFD6kXKOY/5D+jcGzhJJf6e38=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OIm3l1BB5QXb4DGU7rFu86r6Q7vTcMgJdm5NaTLblbU=</DigestValue>
      </Reference>
      <Reference URI="/xl/worksheets/sheet2.xml?ContentType=application/vnd.openxmlformats-officedocument.spreadsheetml.worksheet+xml">
        <DigestMethod Algorithm="http://www.w3.org/2001/04/xmlenc#sha256"/>
        <DigestValue>p++ucgVsr4E6bgTcKyp9kJtdlpFN9OF7uGusjgzW6wk=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ISKo0nKVPx4sbI7syUKfYF0YQM03NCk7HBBkq519QY8=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2026-07-29T03:38:28Z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2026-07-29T03:38:28Z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QSVc2WF5M/dQrxB3N9K6JuDS1Q74Knad5qGs2XnEeNc=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TC+ssc8Yxq7B9qJtjjfenKIm7iutjt0eepNcpI1osxY=</DigestValue>
    </Reference>
  </SignedInfo>
  <SignatureValue>pEKoNjsQYz1XlUJOaHU4GKQkeljph+NKeFkR1aBxJQRNK9p4ChlpX1vMlb1OAyjx8Fwz3CGhOzs/
AyPFV+gWsBtbnAfmDhe9RAuk8SsnGe08zODK8MSITNDTRXJRY1cdJZhp5sV3qgxeeu/D9sO7NVYu
QV0JJ8+gsgH4HTJdMG9Y+osGwDev6jJvmct/lNkECQzFt8A8ViOKOFT8juJWA/5IK7QgLMUoJmXy
rZ4b2dxe4wyDPWH0ZAlYbj7XYzpsUPUVpm1XpIBswzvz2gt0EiWGek343Pf4NoDDB98fiJEdeIZg
x6FneERtQLqzDDo+MtrVDxl+VXzktc52TZVxow==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aNlsHAmWXZUfLMuORutFD6kXKOY/5D+jcGzhJJf6e38=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OIm3l1BB5QXb4DGU7rFu86r6Q7vTcMgJdm5NaTLblbU=</DigestValue>
      </Reference>
      <Reference URI="/xl/worksheets/sheet2.xml?ContentType=application/vnd.openxmlformats-officedocument.spreadsheetml.worksheet+xml">
        <DigestMethod Algorithm="http://www.w3.org/2001/04/xmlenc#sha256"/>
        <DigestValue>p++ucgVsr4E6bgTcKyp9kJtdlpFN9OF7uGusjgzW6wk=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ISKo0nKVPx4sbI7syUKfYF0YQM03NCk7HBBkq519QY8=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2026-07-29T10:19:24Z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2026-07-29T10:19:24Z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2026-07-29T03:29:15Z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