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<sst xmlns="http://schemas.openxmlformats.org/spreadsheetml/2006/main" count="169" uniqueCount="85">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</sst>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M15" sqref="M15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46227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46229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27 tháng 7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H17" sqref="H17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46229</v>
      </c>
      <c r="D2" s="27">
        <v>46226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>
        <v>291559025388</v>
      </c>
      <c r="D4" s="12">
        <v>292204668475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>
        <v>18567.95</v>
      </c>
      <c r="D6" s="23">
        <v>18616.07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463606432.39499998</v>
      </c>
      <c r="D9" s="21">
        <v>464807897.36699998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1.5900946018667858E-3</v>
      </c>
      <c r="D10" s="10">
        <v>1.5906929201124906E-3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{'SheetId':'532945ab-6ee2-445c-968d-e7f02eb76aac','UId':'1f175759-6dcd-4ce2-a463-54620d3cec54','Col':3,'Row':4,'Format':'numberic','Value':'291559025388','TargetCode':''}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{'SheetId':'532945ab-6ee2-445c-968d-e7f02eb76aac','UId':'df63451e-4881-4f55-9d40-3ad3e6256289','Col':4,'Row':4,'Format':'numberic','Value':'292204668475','TargetCode':''}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{'SheetId':'532945ab-6ee2-445c-968d-e7f02eb76aac','UId':'8922bb11-1c36-45a2-b95e-d93a0bfb38a0','Col':3,'Row':6,'Format':'numberic','Value':'18567.95','TargetCode':''}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{'SheetId':'532945ab-6ee2-445c-968d-e7f02eb76aac','UId':'0386b55c-340a-4ccd-b981-23c5ede5d6b8','Col':4,'Row':6,'Format':'numberic','Value':'18616.07','TargetCode':''}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{'SheetId':'532945ab-6ee2-445c-968d-e7f02eb76aac','UId':'dc373327-812c-4574-a89b-45e7962c83f9','Col':3,'Row':9,'Format':'numberic','Value':'463606432.395','TargetCode':''}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{'SheetId':'532945ab-6ee2-445c-968d-e7f02eb76aac','UId':'61429e25-1f7f-4225-afcd-4f77120fa043','Col':4,'Row':9,'Format':'numberic','Value':'464807897.367','TargetCode':''}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{'SheetId':'532945ab-6ee2-445c-968d-e7f02eb76aac','UId':'edff4b95-f346-4d9f-b0ef-26cf1f17b229','Col':3,'Row':10,'Format':'numberic','Value':'0.00159009460186679','TargetCode':''}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{'SheetId':'532945ab-6ee2-445c-968d-e7f02eb76aac','UId':'2d8d3015-7339-4a4c-89aa-d8c5184315f6','Col':4,'Row':10,'Format':'numberic','Value':'0.00159069292011249','TargetCode':''}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716ubTY6L43KINtUy7iQ0stlFMhirPtTIv+AOBNCdIk=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gYtatX9gT1bMBBhW5D3VPbBes6tmkvR99KP48Hwu8c0=</DigestValue>
    </Reference>
  </SignedInfo>
  <SignatureValue>mqV+NEEcQkXbZ5QwrcrmiYUQM3uZi0Q4/VDX+X1w+3N0JpHnGIz0DMHeoBi1yyuittIyXFaq8lyJ
V01if0S1VHhLHJ0mZ9JuDU5yZI7i+eM530xXtU/h4tfAG7vQH0082D3Z2Hjhllhnw+5orj6oplWe
MGpOXNq/0z8DVZYW4LqdAoKsM4G5dcGjFMQTursIXBY7pBIkPf1Z+5wLcgVjyQlzI1UYlYo/7d1C
NMpPXVjj/SXm4Fw30IKIYUMjpRmRReGrjD9dh5yIXuLni2IfDfoa+sPboyQYHlC6TmT7tz7vsw8+
K71bUcAyQopq9BJqg2f3Wv71xvKUeSGknox6cw==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5NN8Ddkyt8/rPQAfRSm551owDboAY2glmXkpjMaXwW0=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leX7JKFUqyXNz5DiiKY+v9k8/gOlNW+R8rKU+4Z//vU=</DigestValue>
      </Reference>
      <Reference URI="/xl/worksheets/sheet2.xml?ContentType=application/vnd.openxmlformats-officedocument.spreadsheetml.worksheet+xml">
        <DigestMethod Algorithm="http://www.w3.org/2001/04/xmlenc#sha256"/>
        <DigestValue>QvVdAXGfu2cwIiLpnQsb5VbYH6keScMIGRRNySRonuY=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b9jbkznBD/JXmTO8B4Ukudj0pyfB2bzozy/Y/B/NDBw=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2026-07-27T08:29:47Z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2026-07-27T08:29:47Z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wwas+p4SR1okgNrUdNeLVfq84+ihROiyaugo9HWg9c0=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xk/S/S8F17gd1fvIhwgJ1EUaX3KqwiSbu5nkDmwV8M8=</DigestValue>
    </Reference>
  </SignedInfo>
  <SignatureValue>EMqDw60LpEKxUD4BXtrSuxPSLmJIoQe5wq0e7Qd+aOb8UULfRRencAlomscFK1Srm+2DiQSiZYa8
wuYdBzygBBz7LE4NkISwP2M8+4j/s/yMf5RYQy95j9WL0N5VuGbxDWpiM3P4EwFfKFlUjpsn4pBw
6S163em3VR5YUpHjRAgkNWkz4Ync7HDY4bHW3DscVqtVumq4Zym4w0oX5/7pjztizBF1dBtPHoa0
/xZEWeeZaVB5wB/3Km+0TzVQxFUSx0wcYfOq5X1oR9k+n36259YEUccMJBPezXpG94oe/c6Mu5Ex
slAdLAzfDgmyfzlp+u1Vy/Yzg2dOMcIaXxHc/w==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5NN8Ddkyt8/rPQAfRSm551owDboAY2glmXkpjMaXwW0=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leX7JKFUqyXNz5DiiKY+v9k8/gOlNW+R8rKU+4Z//vU=</DigestValue>
      </Reference>
      <Reference URI="/xl/worksheets/sheet2.xml?ContentType=application/vnd.openxmlformats-officedocument.spreadsheetml.worksheet+xml">
        <DigestMethod Algorithm="http://www.w3.org/2001/04/xmlenc#sha256"/>
        <DigestValue>QvVdAXGfu2cwIiLpnQsb5VbYH6keScMIGRRNySRonuY=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b9jbkznBD/JXmTO8B4Ukudj0pyfB2bzozy/Y/B/NDBw=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2026-07-27T10:16:23Z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2026-07-27T10:16:23Z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2026-07-27T03:30:50Z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