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<sst xmlns="http://schemas.openxmlformats.org/spreadsheetml/2006/main" count="173" uniqueCount="89">
  <si>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</si>
  <si>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</si>
  <si>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</si>
  <si>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</si>
  <si>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</si>
  <si>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</si>
  <si>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</si>
  <si>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</si>
  <si>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</si>
  <si>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</si>
  <si>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</si>
  <si>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</si>
  <si>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</si>
  <si>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</si>
  <si>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</si>
  <si>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</si>
  <si>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</si>
  <si>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</si>
  <si>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</si>
  <si>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</si>
  <si>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</si>
  <si>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</si>
  <si>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</si>
  <si>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</si>
  <si>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</si>
  <si>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</si>
  <si>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</si>
  <si>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</si>
  <si>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</si>
  <si>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</si>
  <si>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</si>
  <si>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</si>
  <si>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</si>
  <si>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</si>
  <si>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</si>
  <si>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</si>
  <si>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</si>
  <si>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</si>
  <si>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</si>
  <si>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</si>
  <si>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</si>
  <si>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</si>
  <si>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</si>
  <si>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</si>
  <si>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</si>
  <si>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</si>
  <si>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</si>
  <si>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</si>
  <si>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</si>
  <si>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</si>
  <si>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</si>
  <si>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</si>
  <si>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</si>
  <si>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</si>
  <si>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</si>
  <si>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</si>
  <si>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</si>
  <si>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</si>
  <si>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</si>
  <si>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</si>
  <si>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</si>
  <si>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</si>
  <si>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</si>
  <si>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</si>
  <si>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</si>
  <si>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</si>
  <si>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</si>
  <si>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</si>
  <si>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</si>
  <si>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</si>
  <si>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</si>
  <si>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</si>
  <si>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</si>
  <si>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</si>
  <si>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</si>
  <si>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</si>
  <si>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</si>
  <si>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</si>
  <si>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</si>
  <si>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</si>
  <si>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</si>
  <si>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</si>
  <si>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</si>
  <si>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</si>
  <si>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</si>
  <si>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293,320,305,080</t>
  </si>
  <si>
    <t>18,737.66</t>
  </si>
  <si>
    <t>289,149,185,121</t>
  </si>
  <si>
    <t>18,464.53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</si>
</sst>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L19" sqref="L19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46225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46225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23 tháng 7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F14" sqref="F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46225</v>
      </c>
      <c r="D2" s="27">
        <v>46224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461024231.49299997</v>
      </c>
      <c r="D9" s="21">
        <v>467843768.64599997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1.5944164992202055E-3</v>
      </c>
      <c r="D10" s="10">
        <v>1.5949927793727085E-3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{'SheetId':'532945ab-6ee2-445c-968d-e7f02eb76aac','UId':'1f175759-6dcd-4ce2-a463-54620d3cec54','Col':3,'Row':4,'Format':'numberic','Value':'289,149,185,121','TargetCode':''}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{'SheetId':'532945ab-6ee2-445c-968d-e7f02eb76aac','UId':'df63451e-4881-4f55-9d40-3ad3e6256289','Col':4,'Row':4,'Format':'numberic','Value':'293,320,305,080','TargetCode':''}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{'SheetId':'532945ab-6ee2-445c-968d-e7f02eb76aac','UId':'8922bb11-1c36-45a2-b95e-d93a0bfb38a0','Col':3,'Row':6,'Format':'numberic','Value':'18,464.53','TargetCode':''}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{'SheetId':'532945ab-6ee2-445c-968d-e7f02eb76aac','UId':'0386b55c-340a-4ccd-b981-23c5ede5d6b8','Col':4,'Row':6,'Format':'numberic','Value':'18,737.66','TargetCode':''}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{'SheetId':'532945ab-6ee2-445c-968d-e7f02eb76aac','UId':'dc373327-812c-4574-a89b-45e7962c83f9','Col':3,'Row':9,'Format':'numberic','Value':'461024231.493','TargetCode':''}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{'SheetId':'532945ab-6ee2-445c-968d-e7f02eb76aac','UId':'61429e25-1f7f-4225-afcd-4f77120fa043','Col':4,'Row':9,'Format':'numberic','Value':'467843768.646','TargetCode':''}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{'SheetId':'532945ab-6ee2-445c-968d-e7f02eb76aac','UId':'edff4b95-f346-4d9f-b0ef-26cf1f17b229','Col':3,'Row':10,'Format':'numberic','Value':'0.00159441649922021','TargetCode':''}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{'SheetId':'532945ab-6ee2-445c-968d-e7f02eb76aac','UId':'2d8d3015-7339-4a4c-89aa-d8c5184315f6','Col':4,'Row':10,'Format':'numberic','Value':'0.00159499277937271','TargetCode':''}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gUM78xQD/xqSPLOUlB1uXh4YO20OJSz07LFowuLmwDI=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oTGJwxtmoSTtsyOzEXm4zf/I+9Vix2WZAcsKHekWzbo=</DigestValue>
    </Reference>
  </SignedInfo>
  <SignatureValue>VHnygeX6AADO8jP/xguD4wak9eo2BfzwSvRLlNiJ+19G0AZbrcENpzJi2QxFOu1T88QrdFox5MsC
1S0bZv14vGy/ogcwnaPAGbqfpWQfB8PtWH/NjF3b3R8vtWE/VeJoIPN4K/+tRIeTaLGiNG+fC/V+
FaYnlM8JGlcf8zqBewMyJIYXXhqzHXpdURx4SrT6VZUwtBUjj6yMlj1DoedlfqHRdCkYhbk14qoO
bIriDDPPJxTPx+OzNk7eGdxzIknv0ckqvb0KHZKzmeEb1mbO/mRTYSP13euZNHVM88mGIn8wQsvf
4AcKdeUz6x4dDGfD8YRxcXiqknfhj2MgNPqtMw==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ujCrX8g2YNfrB8kGiLDpdU2VYeMQyqFGNrahlzDHDjg=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OtXi7qXcGj0AujrMhJ6RVtz0hChA4tatvmIlBkEpWFA=</DigestValue>
      </Reference>
      <Reference URI="/xl/worksheets/sheet2.xml?ContentType=application/vnd.openxmlformats-officedocument.spreadsheetml.worksheet+xml">
        <DigestMethod Algorithm="http://www.w3.org/2001/04/xmlenc#sha256"/>
        <DigestValue>NCqV1CEXkgXFcu1N7x1K2BqjSa86qN5qYzsjGuBOGRI=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3pG1jJFnUobqMV0/avwi/GjMyXYB2CuXRzLJy67UATQ=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2026-07-23T08:18:24Z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2026-07-23T08:18:24Z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UrxXlciL4wfNs445ba60HUboln8DpwNJhsAid46bxK0=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0/13/bmHUy4iFxXD0Iifbn6xahxv1Pvy9YN/8fx0lk8=</DigestValue>
    </Reference>
  </SignedInfo>
  <SignatureValue>bMiPkye80ltb2f97ojQkN/6sh6ZBAxkd9TzWQ4lM2DaUAoZQFqGJ7+Eqpc6t76KlqDUrSCtG5Xhv
VFdRJWT6SeJfDafepiOqXXQWzrP1kVKpqAunvyKxHIos6FltsBwkthFA7MULpo46gMvfNLt4JcIv
uR6iM82o+S9KljDcwiLub6/zSi/u1kZsCpk8NpM5g13RhHc6TEvCToTSSvBvYPGzoXlwSfPtpic0
488c341nrSktLqwxUXO+gekW090HcFIztJxsO+JJ5fYlo5U4p6CzQ1pzongyRxJWwbjvYZBkPDNo
MMRaGUWcOv7jliw/GWQKZvUvKhbnyndq3XuNxg==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ujCrX8g2YNfrB8kGiLDpdU2VYeMQyqFGNrahlzDHDjg=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OtXi7qXcGj0AujrMhJ6RVtz0hChA4tatvmIlBkEpWFA=</DigestValue>
      </Reference>
      <Reference URI="/xl/worksheets/sheet2.xml?ContentType=application/vnd.openxmlformats-officedocument.spreadsheetml.worksheet+xml">
        <DigestMethod Algorithm="http://www.w3.org/2001/04/xmlenc#sha256"/>
        <DigestValue>NCqV1CEXkgXFcu1N7x1K2BqjSa86qN5qYzsjGuBOGRI=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3pG1jJFnUobqMV0/avwi/GjMyXYB2CuXRzLJy67UATQ=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2026-07-23T10:20:00Z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2026-07-23T10:20:00Z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2026-07-23T04:23:07Z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