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<sst xmlns="http://schemas.openxmlformats.org/spreadsheetml/2006/main" count="173" uniqueCount="89">
  <si>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</si>
  <si>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</si>
  <si>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</si>
  <si>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</si>
  <si>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</si>
  <si>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</si>
  <si>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</si>
  <si>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</si>
  <si>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</si>
  <si>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</si>
  <si>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</si>
  <si>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</si>
  <si>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</si>
  <si>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</si>
  <si>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</si>
  <si>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</si>
  <si>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</si>
  <si>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</si>
  <si>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</si>
  <si>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</si>
  <si>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</si>
  <si>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</si>
  <si>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</si>
  <si>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</si>
  <si>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</si>
  <si>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</si>
  <si>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</si>
  <si>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</si>
  <si>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</si>
  <si>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</si>
  <si>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</si>
  <si>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</si>
  <si>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</si>
  <si>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</si>
  <si>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</si>
  <si>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</si>
  <si>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</si>
  <si>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</si>
  <si>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</si>
  <si>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</si>
  <si>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</si>
  <si>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</si>
  <si>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</si>
  <si>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</si>
  <si>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</si>
  <si>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</si>
  <si>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</si>
  <si>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</si>
  <si>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</si>
  <si>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</si>
  <si>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</si>
  <si>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</si>
  <si>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</si>
  <si>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</si>
  <si>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</si>
  <si>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</si>
  <si>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</si>
  <si>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</si>
  <si>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</si>
  <si>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</si>
  <si>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</si>
  <si>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</si>
  <si>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</si>
  <si>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</si>
  <si>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</si>
  <si>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</si>
  <si>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</si>
  <si>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</si>
  <si>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</si>
  <si>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</si>
  <si>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</si>
  <si>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</si>
  <si>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</si>
  <si>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</si>
  <si>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</si>
  <si>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</si>
  <si>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</si>
  <si>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</si>
  <si>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</si>
  <si>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</si>
  <si>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</si>
  <si>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</si>
  <si>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</si>
  <si>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</si>
  <si>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</si>
  <si>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293,363,395,035</t>
  </si>
  <si>
    <t>18,755.99</t>
  </si>
  <si>
    <t>293,320,305,080</t>
  </si>
  <si>
    <t>18,737.66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</si>
</sst>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H15" sqref="H15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46224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46224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22 tháng 7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L30" sqref="L30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46224</v>
      </c>
      <c r="D2" s="27">
        <v>46223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467843768.64599997</v>
      </c>
      <c r="D9" s="21">
        <v>468301433.91900003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1.5949927793727085E-3</v>
      </c>
      <c r="D10" s="10">
        <v>1.5963185654540469E-3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{'SheetId':'532945ab-6ee2-445c-968d-e7f02eb76aac','UId':'1f175759-6dcd-4ce2-a463-54620d3cec54','Col':3,'Row':4,'Format':'numberic','Value':'293,320,305,080','TargetCode':''}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{'SheetId':'532945ab-6ee2-445c-968d-e7f02eb76aac','UId':'df63451e-4881-4f55-9d40-3ad3e6256289','Col':4,'Row':4,'Format':'numberic','Value':'293,363,395,035','TargetCode':''}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{'SheetId':'532945ab-6ee2-445c-968d-e7f02eb76aac','UId':'8922bb11-1c36-45a2-b95e-d93a0bfb38a0','Col':3,'Row':6,'Format':'numberic','Value':'18,737.66','TargetCode':''}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{'SheetId':'532945ab-6ee2-445c-968d-e7f02eb76aac','UId':'0386b55c-340a-4ccd-b981-23c5ede5d6b8','Col':4,'Row':6,'Format':'numberic','Value':'18,755.99','TargetCode':''}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{'SheetId':'532945ab-6ee2-445c-968d-e7f02eb76aac','UId':'dc373327-812c-4574-a89b-45e7962c83f9','Col':3,'Row':9,'Format':'numberic','Value':'467843768.646','TargetCode':''}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{'SheetId':'532945ab-6ee2-445c-968d-e7f02eb76aac','UId':'61429e25-1f7f-4225-afcd-4f77120fa043','Col':4,'Row':9,'Format':'numberic','Value':'468301433.919','TargetCode':''}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{'SheetId':'532945ab-6ee2-445c-968d-e7f02eb76aac','UId':'edff4b95-f346-4d9f-b0ef-26cf1f17b229','Col':3,'Row':10,'Format':'numberic','Value':'0.00159499277937271','TargetCode':''}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{'SheetId':'532945ab-6ee2-445c-968d-e7f02eb76aac','UId':'2d8d3015-7339-4a4c-89aa-d8c5184315f6','Col':4,'Row':10,'Format':'numberic','Value':'0.00159631856545405','TargetCode':''}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x2Iqt1nY/EJye2FccCzdk1z4tp1c2lytL88JPGBG16o=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G7GUz2jcO4BYQt5LzI4xHZAM5oxhzCG614ogCH0/ZEo=</DigestValue>
    </Reference>
  </SignedInfo>
  <SignatureValue>E1ayHibhy7Yy2C86Zjg/1hPua1jdNK4qGkOPs95eY4lsoHNhMEOEtds4pSY58G5UVYOedg4fbXwK
HNDVMCOwwcEswOTr78wfOXNA/Lv0jY080X5eBe4umUKyEAwUAYBCCOCXgJYtKgdiVDgD7zueutEg
AL8T4NLISuars4pwpRMhBw5mXY/HjaXQvhYG/VrH3/Z94m1QvwcJ+JoRDWmVo8C8r2jJeCkhez2b
zTk7qqN1oTJ1OedaQL0BbUvGnW/7HC8vRwEOryLIzM25LGnZKfofxShJAoo0o3MrHkv0UgZqXi1r
DXL+uTOsaPLGpRhWpTvVhAhMP3UBConRJPJUEw==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gHRjzn6AfhSrrD59wNeCw2uubPhipbWIpO2BVHt6mtI=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2ADfoTA5GfGi/f7rnkveeQGszalPh6BsmpU7fN9JMIQ=</DigestValue>
      </Reference>
      <Reference URI="/xl/worksheets/sheet2.xml?ContentType=application/vnd.openxmlformats-officedocument.spreadsheetml.worksheet+xml">
        <DigestMethod Algorithm="http://www.w3.org/2001/04/xmlenc#sha256"/>
        <DigestValue>MzpRlW9r5z+eIABf9ekQvDzAw5wccf08sqxZpyHRjaE=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k91jBODU/rBH5bP6MGhenNcNBTtZC0Q6imwvhLs6thU=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2026-07-23T08:18:31Z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2026-07-23T08:18:31Z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rq4hqbBdb325oXmjqvQRQjWm5JQVG2M2lcooHUVDopA=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vUU0YjZxblB9NEKP+3btG89zzOjKGM/vEOezq4il7Sk=</DigestValue>
    </Reference>
  </SignedInfo>
  <SignatureValue>klXJUXaPFZ/P+J27qL02QvdYIXrrUcM7j4CdrEDNeeg1Bc1gnzeEYjmJAChAjDquotB/sYvQSuQA
PcbXDPvTwK8+FVkjeK9MbWEf8RBMDktJMUhKPgTO8QwwhMQL/ZJ3TmFFOaS6F4Nite9Mf7aoofwb
ubJehk8c/+3z37WPw5IEI0EmJnp3giPjL3llULBSOgyE37bURmis9KAB22PZg+OxX+2BnyELWJ81
ZL/t3TONSupxc2kylw4/pbu595LQCIx/NNyW0+69vBa+21ynDBJMU8Ucm5cTxUuqMopKteR99f0S
xCWT+wH/hsic1dD8wLKG/dfrKah6pzPU7DXM9g==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gHRjzn6AfhSrrD59wNeCw2uubPhipbWIpO2BVHt6mtI=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2ADfoTA5GfGi/f7rnkveeQGszalPh6BsmpU7fN9JMIQ=</DigestValue>
      </Reference>
      <Reference URI="/xl/worksheets/sheet2.xml?ContentType=application/vnd.openxmlformats-officedocument.spreadsheetml.worksheet+xml">
        <DigestMethod Algorithm="http://www.w3.org/2001/04/xmlenc#sha256"/>
        <DigestValue>MzpRlW9r5z+eIABf9ekQvDzAw5wccf08sqxZpyHRjaE=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k91jBODU/rBH5bP6MGhenNcNBTtZC0Q6imwvhLs6thU=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2026-07-23T10:20:24Z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2026-07-23T10:20:24Z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2026-07-23T04:22:16Z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