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_xmlsignatures/sig3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<sst xmlns="http://schemas.openxmlformats.org/spreadsheetml/2006/main" count="173" uniqueCount="89">
  <si>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</si>
  <si>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</si>
  <si>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</si>
  <si>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</si>
  <si>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</si>
  <si>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</si>
  <si>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</si>
  <si>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</si>
  <si>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</si>
  <si>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</si>
  <si>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</si>
  <si>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</si>
  <si>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</si>
  <si>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</si>
  <si>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</si>
  <si>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</si>
  <si>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</si>
  <si>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</si>
  <si>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</si>
  <si>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</si>
  <si>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</si>
  <si>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</si>
  <si>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</si>
  <si>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</si>
  <si>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</si>
  <si>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</si>
  <si>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</si>
  <si>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</si>
  <si>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</si>
  <si>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</si>
  <si>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</si>
  <si>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</si>
  <si>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</si>
  <si>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</si>
  <si>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</si>
  <si>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</si>
  <si>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</si>
  <si>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</si>
  <si>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</si>
  <si>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</si>
  <si>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</si>
  <si>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</si>
  <si>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</si>
  <si>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</si>
  <si>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</si>
  <si>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</si>
  <si>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</si>
  <si>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</si>
  <si>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</si>
  <si>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</si>
  <si>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</si>
  <si>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</si>
  <si>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</si>
  <si>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</si>
  <si>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</si>
  <si>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</si>
  <si>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</si>
  <si>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</si>
  <si>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</si>
  <si>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</si>
  <si>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</si>
  <si>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</si>
  <si>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</si>
  <si>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</si>
  <si>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</si>
  <si>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</si>
  <si>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</si>
  <si>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</si>
  <si>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</si>
  <si>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</si>
  <si>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</si>
  <si>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</si>
  <si>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</si>
  <si>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</si>
  <si>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</si>
  <si>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</si>
  <si>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</si>
  <si>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</si>
  <si>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</si>
  <si>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</si>
  <si>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</si>
  <si>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</si>
  <si>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</si>
  <si>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</si>
  <si>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</si>
  <si>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292,577,792,629</t>
  </si>
  <si>
    <t>19,027.19</t>
  </si>
  <si>
    <t>293,363,395,035</t>
  </si>
  <si>
    <t>18,755.99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</si>
</sst>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H11" sqref="H11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46223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46223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21 tháng 7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F17" sqref="F17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46223</v>
      </c>
      <c r="D2" s="27">
        <v>46222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468301433.91900003</v>
      </c>
      <c r="D9" s="21">
        <v>475072782.63899994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1.5963185654540469E-3</v>
      </c>
      <c r="D10" s="10">
        <v>1.6237486050125845E-3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{'SheetId':'532945ab-6ee2-445c-968d-e7f02eb76aac','UId':'1f175759-6dcd-4ce2-a463-54620d3cec54','Col':3,'Row':4,'Format':'numberic','Value':'293,363,395,035','TargetCode':''}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{'SheetId':'532945ab-6ee2-445c-968d-e7f02eb76aac','UId':'df63451e-4881-4f55-9d40-3ad3e6256289','Col':4,'Row':4,'Format':'numberic','Value':'292,577,792,629','TargetCode':''}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{'SheetId':'532945ab-6ee2-445c-968d-e7f02eb76aac','UId':'8922bb11-1c36-45a2-b95e-d93a0bfb38a0','Col':3,'Row':6,'Format':'numberic','Value':'18,755.99','TargetCode':''}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{'SheetId':'532945ab-6ee2-445c-968d-e7f02eb76aac','UId':'0386b55c-340a-4ccd-b981-23c5ede5d6b8','Col':4,'Row':6,'Format':'numberic','Value':'19,027.19','TargetCode':''}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{'SheetId':'532945ab-6ee2-445c-968d-e7f02eb76aac','UId':'dc373327-812c-4574-a89b-45e7962c83f9','Col':3,'Row':9,'Format':'numberic','Value':'468301433.919','TargetCode':''}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{'SheetId':'532945ab-6ee2-445c-968d-e7f02eb76aac','UId':'61429e25-1f7f-4225-afcd-4f77120fa043','Col':4,'Row':9,'Format':'numberic','Value':'475072782.639','TargetCode':''}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{'SheetId':'532945ab-6ee2-445c-968d-e7f02eb76aac','UId':'edff4b95-f346-4d9f-b0ef-26cf1f17b229','Col':3,'Row':10,'Format':'numberic','Value':'0.00159631856545405','TargetCode':''}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{'SheetId':'532945ab-6ee2-445c-968d-e7f02eb76aac','UId':'2d8d3015-7339-4a4c-89aa-d8c5184315f6','Col':4,'Row':10,'Format':'numberic','Value':'0.00162374860501258','TargetCode':''}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lWgadKLIShqulx+2KDOZK/AJ44y6iQgPDxUnH9f7Hzw=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UaJKfXwTfDySSPW5YPalV0awWHsR3+TaLSV8szGuNAM=</DigestValue>
    </Reference>
  </SignedInfo>
  <SignatureValue>nMrYYVv4VD47XnuQiMeeaFuzbWZkzmggYFg/ZZC3iYwSa5mtfMn156Xc6CK6aXhvay6rs2jVda+6
g4I9FWeiFQctuRMOXxaxT95zI3ETW9VvsbNWAPM5nfbce5zwyet68qnqLOoIeQRfqGxRHBYLBibg
C8n8EvVFuSREtBz+mciS8MPuOdGYqzy28KHbvhJc441c9w1g6WsOQfUGOSZKWVU50RCAKkQzgoO4
WKvvHWH6Amz9iYSylteJ4n6hGufIVlZ25ZUG3aiRGa34yn4UWZrRsllgFup2RDl4V0Z9KEAdTFGg
P30CMmS2M/rBHQOutA04lD8f+duT71LQhaQ/6A==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M+t5LWpP9fJOnqqAlE2ATMYLf8zuzKEXd1vMeEOf+YE=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RQUVSuhi/4yR/69pqETQiT9JgbhzCtDIEcCtcFgiuVQ=</DigestValue>
      </Reference>
      <Reference URI="/xl/worksheets/sheet2.xml?ContentType=application/vnd.openxmlformats-officedocument.spreadsheetml.worksheet+xml">
        <DigestMethod Algorithm="http://www.w3.org/2001/04/xmlenc#sha256"/>
        <DigestValue>OPoU5uzkcYioEG2cCyzA7nlD7DkA6bo2+MkNTfbr50A=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wsO3V1Irvv9g5IvYMXNfc8WtYwxD+uxOAX+sjpXhku0=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2026-07-21T07:23:05Z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2026-07-21T07:23:05Z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PHfdwgnE8YuKpbSQZ7HvNQTh+q1e1nRkP64yVh6YSJM=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zPsjAKKTkWJIF1sqBrvpEFHdniZ9e3OvVqXUo6Hr5DE=</DigestValue>
    </Reference>
  </SignedInfo>
  <SignatureValue>AKO0wFz/QT3kbNqKh9kLkZFnk8gPamrHFKVv5fTA93C2HPPvL/cktH4InYnmsnbeCBIZu2ebT0vr
P5uVI0zaVs+dKs+CsKX9/C3k9MqBEsN9zwbcmie/mJiQK4hpi8T4A+CuqLjzvEPc7qyDcfLTfxZw
JoE6VGbxF/Lib9YqWhGT3GZ//DhcT0IwVvKwF2mXJPnRvOR0K0d+5nNEw8iRZT6ahod9A7+3r4Gw
Zj18Lk+vQ2atLr8llhvtTx1OEw/lmUYRPB1y94jCuFsHywbeK1qKTYpve1pFQBASP3awW7YhXHsM
ysWxYCWAr3R8wj2W8/O8L6y5Z0SNuH4z8cu4Dg==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M+t5LWpP9fJOnqqAlE2ATMYLf8zuzKEXd1vMeEOf+YE=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RQUVSuhi/4yR/69pqETQiT9JgbhzCtDIEcCtcFgiuVQ=</DigestValue>
      </Reference>
      <Reference URI="/xl/worksheets/sheet2.xml?ContentType=application/vnd.openxmlformats-officedocument.spreadsheetml.worksheet+xml">
        <DigestMethod Algorithm="http://www.w3.org/2001/04/xmlenc#sha256"/>
        <DigestValue>OPoU5uzkcYioEG2cCyzA7nlD7DkA6bo2+MkNTfbr50A=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wsO3V1Irvv9g5IvYMXNfc8WtYwxD+uxOAX+sjpXhku0=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2026-07-21T10:02:21Z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2026-07-21T10:02:21Z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2026-07-21T06:59:53Z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