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<sst xmlns="http://schemas.openxmlformats.org/spreadsheetml/2006/main" count="173" uniqueCount="89">
  <si>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</si>
  <si>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</si>
  <si>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</si>
  <si>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</si>
  <si>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</si>
  <si>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</si>
  <si>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</si>
  <si>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</si>
  <si>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</si>
  <si>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</si>
  <si>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</si>
  <si>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</si>
  <si>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</si>
  <si>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</si>
  <si>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</si>
  <si>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</si>
  <si>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</si>
  <si>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</si>
  <si>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</si>
  <si>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</si>
  <si>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</si>
  <si>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</si>
  <si>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</si>
  <si>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</si>
  <si>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</si>
  <si>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</si>
  <si>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</si>
  <si>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</si>
  <si>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</si>
  <si>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</si>
  <si>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</si>
  <si>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</si>
  <si>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</si>
  <si>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</si>
  <si>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</si>
  <si>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</si>
  <si>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</si>
  <si>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</si>
  <si>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</si>
  <si>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</si>
  <si>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</si>
  <si>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</si>
  <si>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</si>
  <si>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</si>
  <si>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</si>
  <si>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</si>
  <si>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</si>
  <si>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</si>
  <si>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</si>
  <si>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</si>
  <si>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</si>
  <si>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</si>
  <si>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</si>
  <si>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</si>
  <si>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</si>
  <si>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</si>
  <si>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</si>
  <si>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</si>
  <si>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</si>
  <si>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</si>
  <si>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</si>
  <si>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</si>
  <si>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</si>
  <si>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</si>
  <si>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</si>
  <si>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</si>
  <si>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</si>
  <si>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</si>
  <si>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</si>
  <si>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</si>
  <si>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</si>
  <si>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</si>
  <si>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</si>
  <si>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</si>
  <si>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</si>
  <si>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</si>
  <si>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</si>
  <si>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</si>
  <si>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</si>
  <si>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</si>
  <si>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</si>
  <si>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</si>
  <si>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</si>
  <si>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</si>
  <si>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</si>
  <si>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294,089,082,408</t>
  </si>
  <si>
    <t>19,125.2</t>
  </si>
  <si>
    <t>292,577,792,629</t>
  </si>
  <si>
    <t>19,027.19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</si>
</sst>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C31" sqref="C31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46220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46222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20 tháng 7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B34" sqref="B3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46222</v>
      </c>
      <c r="D2" s="27">
        <v>46219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475072782.63899994</v>
      </c>
      <c r="D9" s="21">
        <v>477519906.12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1.6237486050125845E-3</v>
      </c>
      <c r="D10" s="10">
        <v>1.623725376712625E-3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{'SheetId':'532945ab-6ee2-445c-968d-e7f02eb76aac','UId':'1f175759-6dcd-4ce2-a463-54620d3cec54','Col':3,'Row':4,'Format':'numberic','Value':'292,577,792,629','TargetCode':''}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{'SheetId':'532945ab-6ee2-445c-968d-e7f02eb76aac','UId':'df63451e-4881-4f55-9d40-3ad3e6256289','Col':4,'Row':4,'Format':'numberic','Value':'294,089,082,408','TargetCode':''}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{'SheetId':'532945ab-6ee2-445c-968d-e7f02eb76aac','UId':'8922bb11-1c36-45a2-b95e-d93a0bfb38a0','Col':3,'Row':6,'Format':'numberic','Value':'19,027.19','TargetCode':''}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{'SheetId':'532945ab-6ee2-445c-968d-e7f02eb76aac','UId':'0386b55c-340a-4ccd-b981-23c5ede5d6b8','Col':4,'Row':6,'Format':'numberic','Value':'19,125.2','TargetCode':''}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{'SheetId':'532945ab-6ee2-445c-968d-e7f02eb76aac','UId':'dc373327-812c-4574-a89b-45e7962c83f9','Col':3,'Row':9,'Format':'numberic','Value':'475072782.639','TargetCode':''}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{'SheetId':'532945ab-6ee2-445c-968d-e7f02eb76aac','UId':'61429e25-1f7f-4225-afcd-4f77120fa043','Col':4,'Row':9,'Format':'numberic','Value':'477519906.12','TargetCode':''}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{'SheetId':'532945ab-6ee2-445c-968d-e7f02eb76aac','UId':'edff4b95-f346-4d9f-b0ef-26cf1f17b229','Col':3,'Row':10,'Format':'numberic','Value':'0.00162374860501258','TargetCode':''}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{'SheetId':'532945ab-6ee2-445c-968d-e7f02eb76aac','UId':'2d8d3015-7339-4a4c-89aa-d8c5184315f6','Col':4,'Row':10,'Format':'numberic','Value':'0.00162372537671262','TargetCode':''}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Pxp0TfvYv9+2vEK0yF0XalucS0R4LVOqkjVCWLbI+1I=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6lDuvBZ4GqJ/WGHE3uLO+4vq5wS/+g6CtdbQZsj3R6A=</DigestValue>
    </Reference>
  </SignedInfo>
  <SignatureValue>QrxRamrPgNLJ6AZHKf8yqnqex+BQAaI90l5moWXSYTT+Miv7DDQJCc7Wt0DpX6iwm5Wi7QBEDGvx
anjZfnda87CZYT9ssVK4/lecoYSw3X55ni8BdAz16W+jwFn0dRl4AUOTtBjE4OE4LflRip6Phq6E
xuTiyjLDWJya4awax2uBYTpibJdUR2vgqhPZQFiA/TJaB6DCetS0uqBxOKUEKuiBFI2ebxVAZ5CA
bfmuEarAXnU2LFiFj28KtdcrcHeV6kwFw1kO2UpjAFMhd1jP2paMhcTv0//2lnsK97Y7PC98Am7S
Dbse4NnTWPW6uCy3pUwpmSUXi56PPI/+R5i4SA==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nrdyRIYAQheXWff6nUVjPFPUrR2bDzZUfrwsUdWlHow=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A7mrDRc69oDR9Jr5eqaN6YfJN31N5109DiFhwNJ+/s8=</DigestValue>
      </Reference>
      <Reference URI="/xl/worksheets/sheet2.xml?ContentType=application/vnd.openxmlformats-officedocument.spreadsheetml.worksheet+xml">
        <DigestMethod Algorithm="http://www.w3.org/2001/04/xmlenc#sha256"/>
        <DigestValue>A5jMW+Aig8wtA6KiQMb3mPhWVzTy9JgvlxXEAjgyHnw=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AHZ6kvYV5JuHzUW7C106p1TWhKW2hOgIPceSFRE+yC4=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2026-07-21T07:23:13Z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2026-07-21T07:23:13Z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YiGAVT3xH98gBegDj/RRVDT/owHiRtlCmEBJu/wLJ/Q=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dJJ2qN92HRAlUCyKqAH9vVmHp/2zGYrLOY8vDVus93A=</DigestValue>
    </Reference>
  </SignedInfo>
  <SignatureValue>X7pS3F4FvjuvajHqh5sbjLstYTzhvdiMDb2w/vAZeZ4wKA7sFXSDarSEN4o3Fm08cpxW4ADPKLtb
1zAdLC5f31qww9q43/aC4riG13Nk2lOnAXBXA++CPvMSVt41Vc1GTyUD1k+JjbVJo9JczEGWWUS0
NAvvYs9kJRHdtl8PtBDCOQrXMYloIzpg/vqmEoFiyf9y6BSkfwwlor1icz2WsN7XK2aLxPQK358K
UmANEfOR6PG1raVZYs5/C0iybpDVtXMVocwbjHgxbFpAkq3YTU4faXTVcIsOZDxTFvTW1btgx3x3
l76mrzuVseRytG005Vx7q8WqeP2wFZMYskLp/A==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nrdyRIYAQheXWff6nUVjPFPUrR2bDzZUfrwsUdWlHow=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A7mrDRc69oDR9Jr5eqaN6YfJN31N5109DiFhwNJ+/s8=</DigestValue>
      </Reference>
      <Reference URI="/xl/worksheets/sheet2.xml?ContentType=application/vnd.openxmlformats-officedocument.spreadsheetml.worksheet+xml">
        <DigestMethod Algorithm="http://www.w3.org/2001/04/xmlenc#sha256"/>
        <DigestValue>A5jMW+Aig8wtA6KiQMb3mPhWVzTy9JgvlxXEAjgyHnw=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AHZ6kvYV5JuHzUW7C106p1TWhKW2hOgIPceSFRE+yC4=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2026-07-21T10:02:08Z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2026-07-21T10:02:08Z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2026-07-21T06:54:23Z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