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<sst xmlns="http://schemas.openxmlformats.org/spreadsheetml/2006/main" count="173" uniqueCount="89">
  <si>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</si>
  <si>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</si>
  <si>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</si>
  <si>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</si>
  <si>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</si>
  <si>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</si>
  <si>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</si>
  <si>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</si>
  <si>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</si>
  <si>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</si>
  <si>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</si>
  <si>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</si>
  <si>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</si>
  <si>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</si>
  <si>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</si>
  <si>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</si>
  <si>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</si>
  <si>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</si>
  <si>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</si>
  <si>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</si>
  <si>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</si>
  <si>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</si>
  <si>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</si>
  <si>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</si>
  <si>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</si>
  <si>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</si>
  <si>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</si>
  <si>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</si>
  <si>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</si>
  <si>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</si>
  <si>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</si>
  <si>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</si>
  <si>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</si>
  <si>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</si>
  <si>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</si>
  <si>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</si>
  <si>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</si>
  <si>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</si>
  <si>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</si>
  <si>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</si>
  <si>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</si>
  <si>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</si>
  <si>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</si>
  <si>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</si>
  <si>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</si>
  <si>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</si>
  <si>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</si>
  <si>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</si>
  <si>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</si>
  <si>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</si>
  <si>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</si>
  <si>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</si>
  <si>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</si>
  <si>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</si>
  <si>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</si>
  <si>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</si>
  <si>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</si>
  <si>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</si>
  <si>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</si>
  <si>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</si>
  <si>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</si>
  <si>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</si>
  <si>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</si>
  <si>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</si>
  <si>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</si>
  <si>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</si>
  <si>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</si>
  <si>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</si>
  <si>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</si>
  <si>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</si>
  <si>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</si>
  <si>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</si>
  <si>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</si>
  <si>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</si>
  <si>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</si>
  <si>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</si>
  <si>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</si>
  <si>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</si>
  <si>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</si>
  <si>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</si>
  <si>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</si>
  <si>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</si>
  <si>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</si>
  <si>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</si>
  <si>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</si>
  <si>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292,083,634,326</t>
  </si>
  <si>
    <t>19,011.13</t>
  </si>
  <si>
    <t>294,089,082,408</t>
  </si>
  <si>
    <t>19,125.2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</si>
</sst>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C5" sqref="C5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46219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46219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17 tháng 7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21" sqref="H2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46219</v>
      </c>
      <c r="D2" s="27">
        <v>46218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477519906.12</v>
      </c>
      <c r="D9" s="21">
        <v>474671794.95300001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1.623725376712625E-3</v>
      </c>
      <c r="D10" s="10">
        <v>1.6251228729344347E-3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{'SheetId':'532945ab-6ee2-445c-968d-e7f02eb76aac','UId':'1f175759-6dcd-4ce2-a463-54620d3cec54','Col':3,'Row':4,'Format':'numberic','Value':'294,089,082,408','TargetCode':''}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{'SheetId':'532945ab-6ee2-445c-968d-e7f02eb76aac','UId':'df63451e-4881-4f55-9d40-3ad3e6256289','Col':4,'Row':4,'Format':'numberic','Value':'292,083,634,326','TargetCode':''}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{'SheetId':'532945ab-6ee2-445c-968d-e7f02eb76aac','UId':'8922bb11-1c36-45a2-b95e-d93a0bfb38a0','Col':3,'Row':6,'Format':'numberic','Value':'19,125.2','TargetCode':''}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{'SheetId':'532945ab-6ee2-445c-968d-e7f02eb76aac','UId':'0386b55c-340a-4ccd-b981-23c5ede5d6b8','Col':4,'Row':6,'Format':'numberic','Value':'19,011.13','TargetCode':''}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{'SheetId':'532945ab-6ee2-445c-968d-e7f02eb76aac','UId':'dc373327-812c-4574-a89b-45e7962c83f9','Col':3,'Row':9,'Format':'numberic','Value':'477519906.12','TargetCode':''}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{'SheetId':'532945ab-6ee2-445c-968d-e7f02eb76aac','UId':'61429e25-1f7f-4225-afcd-4f77120fa043','Col':4,'Row':9,'Format':'numberic','Value':'474671794.953','TargetCode':''}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{'SheetId':'532945ab-6ee2-445c-968d-e7f02eb76aac','UId':'edff4b95-f346-4d9f-b0ef-26cf1f17b229','Col':3,'Row':10,'Format':'numberic','Value':'0.00162372537671262','TargetCode':''}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{'SheetId':'532945ab-6ee2-445c-968d-e7f02eb76aac','UId':'2d8d3015-7339-4a4c-89aa-d8c5184315f6','Col':4,'Row':10,'Format':'numberic','Value':'0.00162512287293443','TargetCode':''}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TScLAO2hmsyVjuHHjqnujkOFnmYsEaEdp4dkCp2yA6Q=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fyEfWJybxR99ICpFciFOk4oP/bUM09IbuieRFPPQrpw=</DigestValue>
    </Reference>
  </SignedInfo>
  <SignatureValue>BJvdkaLf9JXHOgSLDiTXNAk5kJRnHymtM4TYXFssrPugjYE4lbuTKujDAsqb6XCBNNQoWtYMJZfz
1DSbDfoNqaFq7hD0/ie9eoBlpcee93YFYDLSgrUQG5ayLf1m+wXe/2AHEYv699N1spa67a3F7dnG
w6CSer93lkqSsmJUYsVAgchoystTd28FqIWNHLc4x11vG+xUyiAxx5BjHhyEUVFGB2fQ5LDZqiWT
2lFcWKGhocpmi84hTepKRYNvDPaaKYNISKnQkAEjYC+W449ZjffBkgKZPK0XRgebdBYe9JWUsRRo
zKfDcpJ3ZjJXp9EtNxwJRHEFBFytLXJkdfbo+Q==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3OHf3IUV0C65nmZCnb2PORiTewqAncqA2oomBfkdxsU=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8asAyDllHJp1SsMn5JOhwADeOSbn0SdheOolTc7PBW4=</DigestValue>
      </Reference>
      <Reference URI="/xl/worksheets/sheet2.xml?ContentType=application/vnd.openxmlformats-officedocument.spreadsheetml.worksheet+xml">
        <DigestMethod Algorithm="http://www.w3.org/2001/04/xmlenc#sha256"/>
        <DigestValue>pqYRbfbseKYg47jgeotwQ/kGiQGXg/iVtgYs/w1CxMg=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g2bJEcPQkm+HRclYwJct639hRRS+saCXFvupX4IbXco=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2026-07-17T07:55:31Z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2026-07-17T07:55:31Z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YTu3BVCCI2PesKaUYmBwhpvGaDMmtkbsvAYC55uhZ+U=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FdZ8Eyfzwnk/gznCl4UB599s/g0RcCZlLtPROh+bNmE=</DigestValue>
    </Reference>
  </SignedInfo>
  <SignatureValue>0L79VZkGgQCd7OFWsrcCllG/6YilsVECE1ZYdBuGjFP/9KjuuX3xWzO5OQj3c/iUJZf8OI9LMjxF
wADp5RaEag8rNxEU5/0MqMk70u8GeJe2kSQyRn+MUPRqAiNemvcg7t+4P3e6BOIwNBOZIYsZX59p
CNiNq2VXYFzGNzlNorbCBi7JRs7cnu7qan8x71tpPlsdQguDXBGszZGIaurYtEDP0S2M3mcs8+K0
bllNEmXKNkz+vmgjwsB0olf5eZ9ecdJjoF1apEfqGP9ZDUyivL5xbCU2orkMxLmNgS+9KWrhjnHe
xr6Gndw1B15VdpkfaUXQgn/WHAJqIKxTmaoFsA==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3OHf3IUV0C65nmZCnb2PORiTewqAncqA2oomBfkdxsU=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8asAyDllHJp1SsMn5JOhwADeOSbn0SdheOolTc7PBW4=</DigestValue>
      </Reference>
      <Reference URI="/xl/worksheets/sheet2.xml?ContentType=application/vnd.openxmlformats-officedocument.spreadsheetml.worksheet+xml">
        <DigestMethod Algorithm="http://www.w3.org/2001/04/xmlenc#sha256"/>
        <DigestValue>pqYRbfbseKYg47jgeotwQ/kGiQGXg/iVtgYs/w1CxMg=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g2bJEcPQkm+HRclYwJct639hRRS+saCXFvupX4IbXco=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2026-07-17T11:05:12Z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2026-07-17T11:05:12Z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2026-07-17T04:06:09Z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