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<sst xmlns="http://schemas.openxmlformats.org/spreadsheetml/2006/main" count="173" uniqueCount="89">
  <si>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</si>
  <si>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</si>
  <si>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</si>
  <si>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</si>
  <si>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</si>
  <si>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</si>
  <si>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</si>
  <si>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</si>
  <si>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</si>
  <si>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</si>
  <si>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</si>
  <si>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</si>
  <si>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</si>
  <si>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</si>
  <si>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</si>
  <si>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</si>
  <si>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</si>
  <si>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</si>
  <si>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</si>
  <si>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</si>
  <si>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</si>
  <si>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</si>
  <si>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</si>
  <si>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</si>
  <si>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</si>
  <si>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</si>
  <si>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</si>
  <si>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</si>
  <si>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</si>
  <si>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</si>
  <si>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</si>
  <si>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</si>
  <si>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</si>
  <si>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</si>
  <si>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</si>
  <si>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</si>
  <si>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</si>
  <si>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</si>
  <si>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</si>
  <si>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</si>
  <si>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</si>
  <si>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</si>
  <si>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</si>
  <si>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</si>
  <si>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</si>
  <si>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</si>
  <si>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</si>
  <si>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</si>
  <si>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</si>
  <si>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</si>
  <si>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</si>
  <si>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</si>
  <si>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</si>
  <si>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</si>
  <si>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</si>
  <si>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</si>
  <si>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</si>
  <si>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</si>
  <si>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</si>
  <si>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</si>
  <si>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</si>
  <si>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</si>
  <si>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</si>
  <si>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</si>
  <si>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</si>
  <si>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</si>
  <si>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</si>
  <si>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</si>
  <si>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</si>
  <si>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</si>
  <si>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</si>
  <si>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</si>
  <si>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</si>
  <si>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</si>
  <si>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</si>
  <si>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</si>
  <si>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</si>
  <si>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</si>
  <si>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</si>
  <si>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</si>
  <si>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</si>
  <si>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</si>
  <si>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</si>
  <si>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</si>
  <si>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</si>
  <si>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293,740,792,962</t>
  </si>
  <si>
    <t>19,114.91</t>
  </si>
  <si>
    <t>293,968,339,037</t>
  </si>
  <si>
    <t>19,118.09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</si>
</sst>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7" sqref="H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topLeftCell="A2" zoomScaleNormal="100" zoomScaleSheetLayoutView="100" workbookViewId="0">
      <selection activeCell="I28" sqref="I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46217</v>
      </c>
      <c r="D2" s="27">
        <v>46216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477342382.92899996</v>
      </c>
      <c r="D9" s="21">
        <v>477262984.37099999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1.6237884137207028E-3</v>
      </c>
      <c r="D10" s="10">
        <v>1.6247759787069869E-3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{'SheetId':'532945ab-6ee2-445c-968d-e7f02eb76aac','UId':'1f175759-6dcd-4ce2-a463-54620d3cec54','Col':3,'Row':4,'Format':'numberic','Value':'293,968,339,037','TargetCode':''}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{'SheetId':'532945ab-6ee2-445c-968d-e7f02eb76aac','UId':'df63451e-4881-4f55-9d40-3ad3e6256289','Col':4,'Row':4,'Format':'numberic','Value':'293,740,792,962','TargetCode':''}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{'SheetId':'532945ab-6ee2-445c-968d-e7f02eb76aac','UId':'8922bb11-1c36-45a2-b95e-d93a0bfb38a0','Col':3,'Row':6,'Format':'numberic','Value':'19,118.09','TargetCode':''}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{'SheetId':'532945ab-6ee2-445c-968d-e7f02eb76aac','UId':'0386b55c-340a-4ccd-b981-23c5ede5d6b8','Col':4,'Row':6,'Format':'numberic','Value':'19,114.91','TargetCode':''}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{'SheetId':'532945ab-6ee2-445c-968d-e7f02eb76aac','UId':'dc373327-812c-4574-a89b-45e7962c83f9','Col':3,'Row':9,'Format':'numberic','Value':'477342382.929','TargetCode':''}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{'SheetId':'532945ab-6ee2-445c-968d-e7f02eb76aac','UId':'61429e25-1f7f-4225-afcd-4f77120fa043','Col':4,'Row':9,'Format':'numberic','Value':'477262984.371','TargetCode':''}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{'SheetId':'532945ab-6ee2-445c-968d-e7f02eb76aac','UId':'edff4b95-f346-4d9f-b0ef-26cf1f17b229','Col':3,'Row':10,'Format':'numberic','Value':'0.0016237884137207','TargetCode':''}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{'SheetId':'532945ab-6ee2-445c-968d-e7f02eb76aac','UId':'2d8d3015-7339-4a4c-89aa-d8c5184315f6','Col':4,'Row':10,'Format':'numberic','Value':'0.00162477597870699','TargetCode':''}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TwBYbry4HW19fejnU3sZN/fLru99P5LSuWvepkFrxRw=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d3ftHhAps67Hf4SqIc7s6/sHTVY/uQ9aTnBVdsQE+1Y=</DigestValue>
    </Reference>
  </SignedInfo>
  <SignatureValue>IR0H799+wsUrGLei1DG09GOE+IX42akX4jGHOl5Zfq1deKpjKMhSw8xagK4MRMtoqRtFFviesKrm
e5G/FkdxGdnYqFsfNmj9ukjg7GTxmhnRty3d81vo0wART9lCMUqST6zymsrXMn8PB8QZ3re0qezD
1cjGvw5luyxDQPsjVqW3JMwbIRiECe1SfT+rSDbrpF9doM1Ogaa5OCI+3n6TdT9xCccfo3n4nlYL
/p+s6A3UxQHDfnDQjxUXS7skjLIEGE0UdAyI8g7alXl+qZiYiMJOJSzeXCgL/kVvGz1WAYJmn2ov
jpcSyhfcazYKWv3QX1fFYs1IOTCKR9mZppRkKQ==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l2pXqWLj+3D59FMeQIW/PF24LsSUeAT4xKhk5dZKHnA=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bd6701WGKtaV+GfH6/se+vrEMXjucCUxO7GZGdCnEnk=</DigestValue>
      </Reference>
      <Reference URI="/xl/worksheets/sheet2.xml?ContentType=application/vnd.openxmlformats-officedocument.spreadsheetml.worksheet+xml">
        <DigestMethod Algorithm="http://www.w3.org/2001/04/xmlenc#sha256"/>
        <DigestValue>BOZQnw/jSBZJF8cAvOCc0nDmeuHvzkOX8PVgfs5elQI=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Wm/73MRW91FpiaSAkq97mQ3I42Dk6gfxNrDYyMgYYBM=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2026-07-15T08:21:05Z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2026-07-15T08:21:05Z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Hp+zdkIfHcN9wvaA6LNbivLGuO9BiRgfi5F60LJEkcM=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QWQo8Id05jz8WCFClOg/YAM4SVWVVBDXFPK4Sw8KnHk=</DigestValue>
    </Reference>
  </SignedInfo>
  <SignatureValue>A0at6jxCmluhhLKf8PvNofni8e9L+82xC+ta6MHkW6ghO+BOdlbJVfZ83UJZTciTUt3Cf8Vvt0BX
/buE0Z4uybjOXMyuci1p0YD99wNz9sEler0v2B06pz9eJxO1Mna5/mIaUsuVtDHelWwz1mejbX7u
vpRVnXEUs5ix4EPiMCCa8zmOHbuzwI0EoeVA5hyKGMm2rMndXcOEGZvdOUCx1jCCRrGxpmKtb53/
bK+29wvWOhpSjWgMPis74GJRtUN9U9n/zyrXnB6Mf2f5CwWKhymRQW1U1ZxRlBd1IqLSwNrbXWGp
AmJIfEDzjKFCE6u9nvPtnMgfifN9avg0EdYsyw==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l2pXqWLj+3D59FMeQIW/PF24LsSUeAT4xKhk5dZKHnA=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bd6701WGKtaV+GfH6/se+vrEMXjucCUxO7GZGdCnEnk=</DigestValue>
      </Reference>
      <Reference URI="/xl/worksheets/sheet2.xml?ContentType=application/vnd.openxmlformats-officedocument.spreadsheetml.worksheet+xml">
        <DigestMethod Algorithm="http://www.w3.org/2001/04/xmlenc#sha256"/>
        <DigestValue>BOZQnw/jSBZJF8cAvOCc0nDmeuHvzkOX8PVgfs5elQI=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Wm/73MRW91FpiaSAkq97mQ3I42Dk6gfxNrDYyMgYYBM=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2026-07-15T09:35:02Z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2026-07-15T09:35:02Z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2026-07-15T08:06:58Z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