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<sst xmlns="http://schemas.openxmlformats.org/spreadsheetml/2006/main" count="173" uniqueCount="89">
  <si>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</si>
  <si>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</si>
  <si>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</si>
  <si>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</si>
  <si>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</si>
  <si>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</si>
  <si>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</si>
  <si>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</si>
  <si>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</si>
  <si>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</si>
  <si>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</si>
  <si>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</si>
  <si>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</si>
  <si>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</si>
  <si>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</si>
  <si>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</si>
  <si>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</si>
  <si>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</si>
  <si>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</si>
  <si>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</si>
  <si>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</si>
  <si>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</si>
  <si>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</si>
  <si>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</si>
  <si>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</si>
  <si>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</si>
  <si>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</si>
  <si>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</si>
  <si>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</si>
  <si>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</si>
  <si>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</si>
  <si>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</si>
  <si>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</si>
  <si>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</si>
  <si>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</si>
  <si>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</si>
  <si>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</si>
  <si>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</si>
  <si>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</si>
  <si>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</si>
  <si>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</si>
  <si>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</si>
  <si>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</si>
  <si>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</si>
  <si>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</si>
  <si>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</si>
  <si>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</si>
  <si>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</si>
  <si>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</si>
  <si>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</si>
  <si>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</si>
  <si>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</si>
  <si>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</si>
  <si>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</si>
  <si>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</si>
  <si>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</si>
  <si>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</si>
  <si>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</si>
  <si>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</si>
  <si>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</si>
  <si>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</si>
  <si>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</si>
  <si>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</si>
  <si>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</si>
  <si>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</si>
  <si>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</si>
  <si>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</si>
  <si>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</si>
  <si>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</si>
  <si>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</si>
  <si>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</si>
  <si>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</si>
  <si>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</si>
  <si>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</si>
  <si>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</si>
  <si>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</si>
  <si>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</si>
  <si>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</si>
  <si>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</si>
  <si>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</si>
  <si>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</si>
  <si>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</si>
  <si>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</si>
  <si>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</si>
  <si>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</si>
  <si>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297,960,485,102</t>
  </si>
  <si>
    <t>19,339.14</t>
  </si>
  <si>
    <t>293,740,792,962</t>
  </si>
  <si>
    <t>19,114.91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</si>
</sst>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8" sqref="H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32" sqref="K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46216</v>
      </c>
      <c r="D2" s="27">
        <v>46215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477262984.37099999</v>
      </c>
      <c r="D9" s="21">
        <v>482861581.43399996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1.6247759787069869E-3</v>
      </c>
      <c r="D10" s="10">
        <v>1.6205557635224795E-3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{'SheetId':'532945ab-6ee2-445c-968d-e7f02eb76aac','UId':'1f175759-6dcd-4ce2-a463-54620d3cec54','Col':3,'Row':4,'Format':'numberic','Value':'293,740,792,962','TargetCode':''}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{'SheetId':'532945ab-6ee2-445c-968d-e7f02eb76aac','UId':'df63451e-4881-4f55-9d40-3ad3e6256289','Col':4,'Row':4,'Format':'numberic','Value':'297,960,485,102','TargetCode':''}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{'SheetId':'532945ab-6ee2-445c-968d-e7f02eb76aac','UId':'8922bb11-1c36-45a2-b95e-d93a0bfb38a0','Col':3,'Row':6,'Format':'numberic','Value':'19,114.91','TargetCode':''}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{'SheetId':'532945ab-6ee2-445c-968d-e7f02eb76aac','UId':'0386b55c-340a-4ccd-b981-23c5ede5d6b8','Col':4,'Row':6,'Format':'numberic','Value':'19,339.14','TargetCode':''}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{'SheetId':'532945ab-6ee2-445c-968d-e7f02eb76aac','UId':'dc373327-812c-4574-a89b-45e7962c83f9','Col':3,'Row':9,'Format':'numberic','Value':'477262984.371','TargetCode':''}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{'SheetId':'532945ab-6ee2-445c-968d-e7f02eb76aac','UId':'61429e25-1f7f-4225-afcd-4f77120fa043','Col':4,'Row':9,'Format':'numberic','Value':'482861581.434','TargetCode':''}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{'SheetId':'532945ab-6ee2-445c-968d-e7f02eb76aac','UId':'edff4b95-f346-4d9f-b0ef-26cf1f17b229','Col':3,'Row':10,'Format':'numberic','Value':'0.00162477597870699','TargetCode':''}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{'SheetId':'532945ab-6ee2-445c-968d-e7f02eb76aac','UId':'2d8d3015-7339-4a4c-89aa-d8c5184315f6','Col':4,'Row':10,'Format':'numberic','Value':'0.00162055576352248','TargetCode':''}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oHHUkGGvQEYKA8WlDOICiDpFDh4GRhI8sPemZj14wo8=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UbcKS5PaU6LW41OgTdEt/sdvWEFNxxjiIAmzx0LylPM=</DigestValue>
    </Reference>
  </SignedInfo>
  <SignatureValue>jubh/nXYxfd+axkcel2cwuUjbPAvjbB93akx4qQFpFeV4EHhMFXC9NQQilv0NgYb7AxRctehaHA9
1JgiO5rGXih6U517jvwzSjmubKfvaDqgPVGvw27aKVYLVB05WiTkOzhgf99trwA1+wPXfdga3SBO
u5aEXhTkpJBCyU7Sx+bcuwlmvJ0KfhQofQqzpxy4zgbjA0NE+9PokyMvTp651oEoPhbJC02Qm5/o
pXNkYGLIXpSPYJDBeg4wYI3H0jVAP4ZAbHMPVilbDtguZqk5r5MUPIAwLSrBejWZufpPdfOQu37v
55z0Aog+R89VhfTljVDCR0dv6kT/7NPFKfdVdA==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10qfw/avLtYeqSvD9RSAUH9wTY41UxuTXc13prqvRoM=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A5hV1OZvvrL0Ubx3eEcB9SxTvJ9zKVJ8SF6tDQfE28M=</DigestValue>
      </Reference>
      <Reference URI="/xl/worksheets/sheet2.xml?ContentType=application/vnd.openxmlformats-officedocument.spreadsheetml.worksheet+xml">
        <DigestMethod Algorithm="http://www.w3.org/2001/04/xmlenc#sha256"/>
        <DigestValue>mqAIK8l0dK5rQvRdzOFkiXwKo//lPhQnB7GkPaZHDCY=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/MCI76zzeac24jdNiq4PPyaCuai7+uAxNB09lDavrA8=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2026-07-15T08:21:14Z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2026-07-15T08:21:14Z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raYKAS+aZRc1UZhR1O8YFJa8GZjY3HoVodJfRih/5wI=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3nAgO5vec456n4R19ZYMsl9kzR2+D0eK8szjcENDwhc=</DigestValue>
    </Reference>
  </SignedInfo>
  <SignatureValue>MHkR5UGtt9yOjlFPPmAEHpQTAnVHyXKJNnr1yIOxVh9/gCXwPaeY8cO5Br5RaAlEBnRRsYpfPxrQ
bdIfnxS3P/PvIpdGgz8IOTwlcFf+aeTTFqexiMKVu7WcObZekGCIUM3OU6DrkE+uCUEvG8fOz0QT
sSw7wKHRf4aX7yLBur/neB5S8bXhQh1Zv70Nlerat5l+PiYml2+eFYDF164SzCZ7NDKawESkp5W4
+wpTJOI/Etcaja+ADqCIZ3EEOZBhLpFiZ7XpzuWS/UemSfsX10zi4/0qXB22UVebbzVaiGjS4cDI
+cu/afbQWSA0fqGs1S4g6wJrxpyweIWccAbfbQ==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10qfw/avLtYeqSvD9RSAUH9wTY41UxuTXc13prqvRoM=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A5hV1OZvvrL0Ubx3eEcB9SxTvJ9zKVJ8SF6tDQfE28M=</DigestValue>
      </Reference>
      <Reference URI="/xl/worksheets/sheet2.xml?ContentType=application/vnd.openxmlformats-officedocument.spreadsheetml.worksheet+xml">
        <DigestMethod Algorithm="http://www.w3.org/2001/04/xmlenc#sha256"/>
        <DigestValue>mqAIK8l0dK5rQvRdzOFkiXwKo//lPhQnB7GkPaZHDCY=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/MCI76zzeac24jdNiq4PPyaCuai7+uAxNB09lDavrA8=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2026-07-15T09:34:38Z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2026-07-15T09:34:38Z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2026-07-15T08:05:56Z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