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<sst xmlns="http://schemas.openxmlformats.org/spreadsheetml/2006/main" count="173" uniqueCount="89">
  <si>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</si>
  <si>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</si>
  <si>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</si>
  <si>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</si>
  <si>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</si>
  <si>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</si>
  <si>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</si>
  <si>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</si>
  <si>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</si>
  <si>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</si>
  <si>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</si>
  <si>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</si>
  <si>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</si>
  <si>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</si>
  <si>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</si>
  <si>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</si>
  <si>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</si>
  <si>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</si>
  <si>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</si>
  <si>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</si>
  <si>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</si>
  <si>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</si>
  <si>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</si>
  <si>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</si>
  <si>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</si>
  <si>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</si>
  <si>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</si>
  <si>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</si>
  <si>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</si>
  <si>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</si>
  <si>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</si>
  <si>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</si>
  <si>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</si>
  <si>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</si>
  <si>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</si>
  <si>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</si>
  <si>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</si>
  <si>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</si>
  <si>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</si>
  <si>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</si>
  <si>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</si>
  <si>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</si>
  <si>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</si>
  <si>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</si>
  <si>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</si>
  <si>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</si>
  <si>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</si>
  <si>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</si>
  <si>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</si>
  <si>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</si>
  <si>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</si>
  <si>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</si>
  <si>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</si>
  <si>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</si>
  <si>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</si>
  <si>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</si>
  <si>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</si>
  <si>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</si>
  <si>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</si>
  <si>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</si>
  <si>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</si>
  <si>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</si>
  <si>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</si>
  <si>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</si>
  <si>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</si>
  <si>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</si>
  <si>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</si>
  <si>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</si>
  <si>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</si>
  <si>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</si>
  <si>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</si>
  <si>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</si>
  <si>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</si>
  <si>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</si>
  <si>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</si>
  <si>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</si>
  <si>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</si>
  <si>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</si>
  <si>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</si>
  <si>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</si>
  <si>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</si>
  <si>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</si>
  <si>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</si>
  <si>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</si>
  <si>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</si>
  <si>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299,826,478,621</t>
  </si>
  <si>
    <t>19,466.13</t>
  </si>
  <si>
    <t>297,960,485,102</t>
  </si>
  <si>
    <t>19,339.14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</si>
</sst>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B37" sqref="B37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46213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46215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13 tháng 7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F12" sqref="F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46215</v>
      </c>
      <c r="D2" s="27">
        <v>46212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482861581.43399996</v>
      </c>
      <c r="D9" s="21">
        <v>486032280.45300001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1.6205557635224795E-3</v>
      </c>
      <c r="D10" s="10">
        <v>1.6210452215175302E-3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{'SheetId':'532945ab-6ee2-445c-968d-e7f02eb76aac','UId':'1f175759-6dcd-4ce2-a463-54620d3cec54','Col':3,'Row':4,'Format':'numberic','Value':'297,960,485,102','TargetCode':''}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{'SheetId':'532945ab-6ee2-445c-968d-e7f02eb76aac','UId':'df63451e-4881-4f55-9d40-3ad3e6256289','Col':4,'Row':4,'Format':'numberic','Value':'299,826,478,621','TargetCode':''}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{'SheetId':'532945ab-6ee2-445c-968d-e7f02eb76aac','UId':'8922bb11-1c36-45a2-b95e-d93a0bfb38a0','Col':3,'Row':6,'Format':'numberic','Value':'19,339.14','TargetCode':''}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{'SheetId':'532945ab-6ee2-445c-968d-e7f02eb76aac','UId':'0386b55c-340a-4ccd-b981-23c5ede5d6b8','Col':4,'Row':6,'Format':'numberic','Value':'19,466.13','TargetCode':''}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{'SheetId':'532945ab-6ee2-445c-968d-e7f02eb76aac','UId':'dc373327-812c-4574-a89b-45e7962c83f9','Col':3,'Row':9,'Format':'numberic','Value':'482861581.434','TargetCode':''}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{'SheetId':'532945ab-6ee2-445c-968d-e7f02eb76aac','UId':'61429e25-1f7f-4225-afcd-4f77120fa043','Col':4,'Row':9,'Format':'numberic','Value':'486032280.453','TargetCode':''}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{'SheetId':'532945ab-6ee2-445c-968d-e7f02eb76aac','UId':'edff4b95-f346-4d9f-b0ef-26cf1f17b229','Col':3,'Row':10,'Format':'numberic','Value':'0.00162055576352248','TargetCode':''}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{'SheetId':'532945ab-6ee2-445c-968d-e7f02eb76aac','UId':'2d8d3015-7339-4a4c-89aa-d8c5184315f6','Col':4,'Row':10,'Format':'numberic','Value':'0.00162104522151753','TargetCode':''}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UcQ44LZkglanhiT+q20ZJelhVQx82+Kkg8x8w4Gh7rY=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6A4o7XDBuDy2LBAelXI5mg55zDgYXRGVVmclGxuQxhQ=</DigestValue>
    </Reference>
  </SignedInfo>
  <SignatureValue>NoPwBPfA/m1+fkCIzHLbR4VqbHUNh8LynRjLwPyXU6GSUjMvCEKKtxebS/Gddbqf+q+r1voN83uD
87ycDGWMJMKu9LG2P/1eRP4eN+Ze2dz4ifzzYz+KcX8RrRCwX47dorJs+UzOKGGSanFuQCAAKpEb
mBxa6Hmg+8zRVbPRaE2DWEcwrtZfLv19mH4Jax3JgO8JL9rVbVxVpNv5ZjUXTXR8nAySAWNwKyTv
I/JfsIN/+zovrGq3G9NKhOiCSiITSuZ47Te9HemSY7uNuqhYo5iQDMfALXfbEyxKKDgtcYdf73dT
5IeuEbDV4I0SRrV8DenUsBP71GgdzuU+KfBtcg==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Yn1+LFX6JjxyQ+DYS51s57PS5KrHntjHp8ohB5h3CwI=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eG+pvenATJz0vQYfys9jwDXUWf5jkLQTpXk59h9vvyo=</DigestValue>
      </Reference>
      <Reference URI="/xl/worksheets/sheet2.xml?ContentType=application/vnd.openxmlformats-officedocument.spreadsheetml.worksheet+xml">
        <DigestMethod Algorithm="http://www.w3.org/2001/04/xmlenc#sha256"/>
        <DigestValue>Txnz5PHLIXshRj1fao7e3l/MQopQ9Qtd7q7Tuoai0gs=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nYrqeYDjz4t+mDHLwu/4BOoIj+bzB0ZVSbvCFNstNkc=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2026-07-13T08:10:25Z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2026-07-13T08:10:25Z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C/I2QAMg7EWFez1o1tBZjadiVY31/gwgULhXgZqXSX4=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ut9pt+oI/REdeNIgEkHGfoMWZ1e3H8f6E9VgruLuzU4=</DigestValue>
    </Reference>
  </SignedInfo>
  <SignatureValue>CPwX43Gdwl+ACSYjg1XE4QKOPRmez3lFoRAthvEf1+VGkMj9SFgFLCuu3RfcLNaHEyOFrCe16OJJ
sLPkpQ+3ADm3gOBBKaGQB0hyp11v9H0/Xv6CEDJtUBH1l66+3JC9x0XKFa0xEckeIrNzn7FmZPMi
i0PxYTEvcwPVbwq8LXJHX/BTglDyhaHzoqa/mcBeOvYTLWVmXJ5W5HJGY5sQEw6IJ+6bfERiUwEv
8DCin9AmbvpnbHMBYdNpZfTYNLqXwIySuWZpwWrVMP0C8ukaC8HFV4hViB7dfYB8rEJ/g+l+qtWi
3ee7G8RDrePDta96dHQMgDq9DdPgijW+7eeo6A==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Yn1+LFX6JjxyQ+DYS51s57PS5KrHntjHp8ohB5h3CwI=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eG+pvenATJz0vQYfys9jwDXUWf5jkLQTpXk59h9vvyo=</DigestValue>
      </Reference>
      <Reference URI="/xl/worksheets/sheet2.xml?ContentType=application/vnd.openxmlformats-officedocument.spreadsheetml.worksheet+xml">
        <DigestMethod Algorithm="http://www.w3.org/2001/04/xmlenc#sha256"/>
        <DigestValue>Txnz5PHLIXshRj1fao7e3l/MQopQ9Qtd7q7Tuoai0gs=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nYrqeYDjz4t+mDHLwu/4BOoIj+bzB0ZVSbvCFNstNkc=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2026-07-13T11:24:46Z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2026-07-13T11:24:46Z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2026-07-13T04:10:29Z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