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<sst xmlns="http://schemas.openxmlformats.org/spreadsheetml/2006/main" count="169" uniqueCount="85">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</sst>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L35" sqref="L34:L35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46211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46211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9 tháng 7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21" sqref="H2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46211</v>
      </c>
      <c r="D2" s="27">
        <v>46210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>
        <v>300485695848</v>
      </c>
      <c r="D4" s="12">
        <v>300491331337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>
        <v>19511.37</v>
      </c>
      <c r="D6" s="23">
        <v>19511.62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487161837.29699993</v>
      </c>
      <c r="D9" s="21">
        <v>487168079.32199997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1.6212480128951949E-3</v>
      </c>
      <c r="D10" s="10">
        <v>1.6212383803366449E-3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{'SheetId':'532945ab-6ee2-445c-968d-e7f02eb76aac','UId':'1f175759-6dcd-4ce2-a463-54620d3cec54','Col':3,'Row':4,'Format':'numberic','Value':'300485695848','TargetCode':''}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{'SheetId':'532945ab-6ee2-445c-968d-e7f02eb76aac','UId':'df63451e-4881-4f55-9d40-3ad3e6256289','Col':4,'Row':4,'Format':'numberic','Value':'300491331337','TargetCode':''}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{'SheetId':'532945ab-6ee2-445c-968d-e7f02eb76aac','UId':'8922bb11-1c36-45a2-b95e-d93a0bfb38a0','Col':3,'Row':6,'Format':'numberic','Value':'19511.37','TargetCode':''}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{'SheetId':'532945ab-6ee2-445c-968d-e7f02eb76aac','UId':'0386b55c-340a-4ccd-b981-23c5ede5d6b8','Col':4,'Row':6,'Format':'numberic','Value':'19511.62','TargetCode':''}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{'SheetId':'532945ab-6ee2-445c-968d-e7f02eb76aac','UId':'dc373327-812c-4574-a89b-45e7962c83f9','Col':3,'Row':9,'Format':'numberic','Value':'487161837.297','TargetCode':''}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{'SheetId':'532945ab-6ee2-445c-968d-e7f02eb76aac','UId':'61429e25-1f7f-4225-afcd-4f77120fa043','Col':4,'Row':9,'Format':'numberic','Value':'487168079.322','TargetCode':''}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{'SheetId':'532945ab-6ee2-445c-968d-e7f02eb76aac','UId':'edff4b95-f346-4d9f-b0ef-26cf1f17b229','Col':3,'Row':10,'Format':'numberic','Value':'0.00162124801289519','TargetCode':''}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{'SheetId':'532945ab-6ee2-445c-968d-e7f02eb76aac','UId':'2d8d3015-7339-4a4c-89aa-d8c5184315f6','Col':4,'Row':10,'Format':'numberic','Value':'0.00162123838033664','TargetCode':''}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m9q7JZ5OrhkpWipYVDHZ2I7uKCGqLldsAJkPjbrXTlw=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wKkPY35f1YIcElxVVOlrFFtfzyAhYm46EnbYHyYksIo=</DigestValue>
    </Reference>
  </SignedInfo>
  <SignatureValue>nduGceFefUy2ZBel9C3YUbffJ/kshqXRoZPmyPzN0BfSQ3XZN7Curet/d44ummWr1HG9UVD2O6VM
jdGG1/Q6rQLUjB3ip/qU8FKI3hVdcZmd86TCuhmpWlHHfiy1QyL60UEfWmYcRCw/uHZXzya8Q1aL
gIKCineLRLUJ/BwjjhEER1DxJjfHccOn0d7D+k7XBV2HbmMncpEZnTqUwjDtSDQ1zGBonmZ/B7bs
HD4DamKTg9S/QD0tUYOPjfOES0VGzzBJcHH8wueHv46Qk2hVKziEUYUtuldN0qKbMd92j8SaLGWA
FiHTxyilk3X7EhkBL4YO8hThyH1uqNmsXFJKVA==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5NN8Ddkyt8/rPQAfRSm551owDboAY2glmXkpjMaXwW0=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iQ0TCciCXHaZ1D2gKWt5vIKkjjlaH7UcSN1zBt0YC/0=</DigestValue>
      </Reference>
      <Reference URI="/xl/worksheets/sheet2.xml?ContentType=application/vnd.openxmlformats-officedocument.spreadsheetml.worksheet+xml">
        <DigestMethod Algorithm="http://www.w3.org/2001/04/xmlenc#sha256"/>
        <DigestValue>xx6UZ72WY0LSR6jaWhlCopF0/qSIAZ3gBVtbYCVAO+s=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hr+FGpY6d+3AZ0z/o5mKme2k3V2rVVQ6aSaymbf3kuo=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2026-07-09T08:23:15Z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2026-07-09T08:23:15Z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O4pfCESRGOrQZgf2+tOY0UPbAdQCrUWMQc+M/jvD/1o=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8VWtW6rZ+KWj55rPrh0Db/rYlfE8F0cg8ObCy2hPJVc=</DigestValue>
    </Reference>
  </SignedInfo>
  <SignatureValue>MBvqAe2274h7szLzz/w2INiGAuZU/PtYhc2Qvtv0O95UngzHSQxsYg35lVLFajjNOoubYEo0VYTL
QNROV68YTzmaoVI00bbpmxlKTLnSB8R8grZmWggkaQ2i9Z6ORv7LQM4wzZnxICk7ilBCNwTCtoss
dDHQ31GmdXrlXVjHKRQV+9T7Z3N22w0/RgsSb11S1Szw5RDp4ZbY1PPugTHwah52VluZiZtOKcv2
SX21odeA1SxzUIWgEosi8pnJ2N3qDCT7NdH+jKZnlfFsURMKRqL1NP5itxt3ByyglMzAYJFHd92N
iJEicb0aa0tPyXkwcB7CoJyRmqiuNYrABpAxeQ==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5NN8Ddkyt8/rPQAfRSm551owDboAY2glmXkpjMaXwW0=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iQ0TCciCXHaZ1D2gKWt5vIKkjjlaH7UcSN1zBt0YC/0=</DigestValue>
      </Reference>
      <Reference URI="/xl/worksheets/sheet2.xml?ContentType=application/vnd.openxmlformats-officedocument.spreadsheetml.worksheet+xml">
        <DigestMethod Algorithm="http://www.w3.org/2001/04/xmlenc#sha256"/>
        <DigestValue>xx6UZ72WY0LSR6jaWhlCopF0/qSIAZ3gBVtbYCVAO+s=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hr+FGpY6d+3AZ0z/o5mKme2k3V2rVVQ6aSaymbf3kuo=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2026-07-09T10:46:15Z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2026-07-09T10:46:15Z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2026-07-09T03:38:25Z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