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<sst xmlns="http://schemas.openxmlformats.org/spreadsheetml/2006/main" count="173" uniqueCount="89">
  <si>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</si>
  <si>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</si>
  <si>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</si>
  <si>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</si>
  <si>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</si>
  <si>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</si>
  <si>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</si>
  <si>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</si>
  <si>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</si>
  <si>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</si>
  <si>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</si>
  <si>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</si>
  <si>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</si>
  <si>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</si>
  <si>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</si>
  <si>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</si>
  <si>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</si>
  <si>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</si>
  <si>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</si>
  <si>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</si>
  <si>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</si>
  <si>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</si>
  <si>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</si>
  <si>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</si>
  <si>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</si>
  <si>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</si>
  <si>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</si>
  <si>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</si>
  <si>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</si>
  <si>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</si>
  <si>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</si>
  <si>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</si>
  <si>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</si>
  <si>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</si>
  <si>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</si>
  <si>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</si>
  <si>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</si>
  <si>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</si>
  <si>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</si>
  <si>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</si>
  <si>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</si>
  <si>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</si>
  <si>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</si>
  <si>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</si>
  <si>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</si>
  <si>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</si>
  <si>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</si>
  <si>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</si>
  <si>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</si>
  <si>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</si>
  <si>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</si>
  <si>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</si>
  <si>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</si>
  <si>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</si>
  <si>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</si>
  <si>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</si>
  <si>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</si>
  <si>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</si>
  <si>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</si>
  <si>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</si>
  <si>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</si>
  <si>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</si>
  <si>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</si>
  <si>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</si>
  <si>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</si>
  <si>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</si>
  <si>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</si>
  <si>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</si>
  <si>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</si>
  <si>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</si>
  <si>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</si>
  <si>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</si>
  <si>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</si>
  <si>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</si>
  <si>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</si>
  <si>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</si>
  <si>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</si>
  <si>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</si>
  <si>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</si>
  <si>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</si>
  <si>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</si>
  <si>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</si>
  <si>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</si>
  <si>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</si>
  <si>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</si>
  <si>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305,416,850,601</t>
  </si>
  <si>
    <t>19,795.8</t>
  </si>
  <si>
    <t>299,156,808,024</t>
  </si>
  <si>
    <t>19,435.19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</si>
</sst>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L21" sqref="L2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46209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46209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7 tháng 7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31" sqref="J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46209</v>
      </c>
      <c r="D2" s="27">
        <v>46208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485259767.43899995</v>
      </c>
      <c r="D9" s="21">
        <v>494263513.97999996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1.6220916737421192E-3</v>
      </c>
      <c r="D10" s="10">
        <v>1.6183243098977251E-3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{'SheetId':'532945ab-6ee2-445c-968d-e7f02eb76aac','UId':'1f175759-6dcd-4ce2-a463-54620d3cec54','Col':3,'Row':4,'Format':'numberic','Value':'299,156,808,024','TargetCode':''}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{'SheetId':'532945ab-6ee2-445c-968d-e7f02eb76aac','UId':'df63451e-4881-4f55-9d40-3ad3e6256289','Col':4,'Row':4,'Format':'numberic','Value':'305,416,850,601','TargetCode':''}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{'SheetId':'532945ab-6ee2-445c-968d-e7f02eb76aac','UId':'8922bb11-1c36-45a2-b95e-d93a0bfb38a0','Col':3,'Row':6,'Format':'numberic','Value':'19,435.19','TargetCode':''}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{'SheetId':'532945ab-6ee2-445c-968d-e7f02eb76aac','UId':'0386b55c-340a-4ccd-b981-23c5ede5d6b8','Col':4,'Row':6,'Format':'numberic','Value':'19,795.8','TargetCode':''}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{'SheetId':'532945ab-6ee2-445c-968d-e7f02eb76aac','UId':'dc373327-812c-4574-a89b-45e7962c83f9','Col':3,'Row':9,'Format':'numberic','Value':'485259767.439','TargetCode':''}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{'SheetId':'532945ab-6ee2-445c-968d-e7f02eb76aac','UId':'61429e25-1f7f-4225-afcd-4f77120fa043','Col':4,'Row':9,'Format':'numberic','Value':'494263513.98','TargetCode':''}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{'SheetId':'532945ab-6ee2-445c-968d-e7f02eb76aac','UId':'edff4b95-f346-4d9f-b0ef-26cf1f17b229','Col':3,'Row':10,'Format':'numberic','Value':'0.00162209167374212','TargetCode':''}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{'SheetId':'532945ab-6ee2-445c-968d-e7f02eb76aac','UId':'2d8d3015-7339-4a4c-89aa-d8c5184315f6','Col':4,'Row':10,'Format':'numberic','Value':'0.00161832430989773','TargetCode':''}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Xnaq8GvFNutelaVGDFJrLJ9R88xy3uX9hX+R3gn3gqs=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nC6JhZllXP1lk/XidBviPPmX9gL7pi1rpFsQXDVU1gg=</DigestValue>
    </Reference>
  </SignedInfo>
  <SignatureValue>HZ/xN63VWSzw8u1Y2RYnN1hJQnh+KxrwNonuxgJDPYT7FEd6kBc/tS0Q5JzKnT6ADlHIJMoEYCKL
8yeuJ7TpTIFuNWISPz2MsnNOLLjuKB6KCY3NkKC36g9NbepHnHjKWm8upvLwXPsfPDN4Dl2R3Ie5
rkwHUtJDI7joNL/gmtAlSpztpF9sxsFoYBbJ+qVCK9im4Vl4+Or/GW98Hbe0KpMHzV13SP5xE+iy
Ep2BzjxDqyjS4O97ys4Ye2gcYBzXWXKDu92RBbwx0iG5GUWA5tNUpqX49fAAlEfTCNswbEH0VLw1
5M2FbY3t6NufRd9btLRZ0Bbpd2csmNVKaDv0FQ==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X7RGDncGisGHkP9KVnSFXWufvjdUKpWycF5gCg+6XMs=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CGiiHQmiw8A0UVK37OTGhub+fVPP2flbMY6FKEfRSjU=</DigestValue>
      </Reference>
      <Reference URI="/xl/worksheets/sheet2.xml?ContentType=application/vnd.openxmlformats-officedocument.spreadsheetml.worksheet+xml">
        <DigestMethod Algorithm="http://www.w3.org/2001/04/xmlenc#sha256"/>
        <DigestValue>iXbTc/uSYpweYDYK5IJL860KWeKHCV2PmOtfJqWairI=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pPRm1LDBS+lv5fvtUgNF5eHMHlBIU3npl4U4fHxE1pw=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2026-07-07T04:21:10Z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2026-07-07T04:21:10Z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+mpbbaKYaQzgRMpeSnmcXQqAuj4nXGZGFL0CQ9JUZBI=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m9JDwfEX8+WI2iaUup4Swt7T+SAwo22jTz3w3fRMuLw=</DigestValue>
    </Reference>
  </SignedInfo>
  <SignatureValue>DOs3sqVwQ3eQUJO1Xeymi+3c4sYUZyNP0bPAa5gL8EjVqYLPWajUH1CBak7RhHKuapdYTbBj76Z3
o8MFWPhHiwU07qi6cuMpCO3So9BA0wvjaoXT2UNvZejJ7IYLqrW9VNHr/3YKlpMY4ePDLXEkRqbz
HL8TbcHr1gL5Ma0mvaGGOTi5Kx+L0FgX/cV1B9VcVDLCZuSQ15Q1JEHK1+AbjqV7wrpdPaZjtSab
uHVOjACpqQRPppS7D/WjK0h7VJBKDPQTDA22yvDs8inPjFrZr8mNmIcfz6YkaVRjAec4jepR/69H
XZcSC7zW5RR12mTGdTYBFKOGtXOtFNLl8ApWNA==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X7RGDncGisGHkP9KVnSFXWufvjdUKpWycF5gCg+6XMs=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CGiiHQmiw8A0UVK37OTGhub+fVPP2flbMY6FKEfRSjU=</DigestValue>
      </Reference>
      <Reference URI="/xl/worksheets/sheet2.xml?ContentType=application/vnd.openxmlformats-officedocument.spreadsheetml.worksheet+xml">
        <DigestMethod Algorithm="http://www.w3.org/2001/04/xmlenc#sha256"/>
        <DigestValue>iXbTc/uSYpweYDYK5IJL860KWeKHCV2PmOtfJqWairI=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pPRm1LDBS+lv5fvtUgNF5eHMHlBIU3npl4U4fHxE1pw=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2026-07-07T10:40:42Z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2026-07-07T10:40:42Z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2026-07-07T03:50:49Z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