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<sst xmlns="http://schemas.openxmlformats.org/spreadsheetml/2006/main" count="173" uniqueCount="89">
  <si>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</si>
  <si>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</si>
  <si>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</si>
  <si>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</si>
  <si>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</si>
  <si>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</si>
  <si>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</si>
  <si>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</si>
  <si>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</si>
  <si>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</si>
  <si>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</si>
  <si>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</si>
  <si>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</si>
  <si>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</si>
  <si>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</si>
  <si>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</si>
  <si>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</si>
  <si>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</si>
  <si>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</si>
  <si>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</si>
  <si>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</si>
  <si>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</si>
  <si>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</si>
  <si>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</si>
  <si>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</si>
  <si>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</si>
  <si>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</si>
  <si>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</si>
  <si>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</si>
  <si>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</si>
  <si>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</si>
  <si>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</si>
  <si>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</si>
  <si>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</si>
  <si>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</si>
  <si>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</si>
  <si>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</si>
  <si>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</si>
  <si>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</si>
  <si>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</si>
  <si>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</si>
  <si>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</si>
  <si>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</si>
  <si>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</si>
  <si>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</si>
  <si>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</si>
  <si>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</si>
  <si>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</si>
  <si>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</si>
  <si>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</si>
  <si>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</si>
  <si>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</si>
  <si>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</si>
  <si>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</si>
  <si>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</si>
  <si>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</si>
  <si>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</si>
  <si>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</si>
  <si>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</si>
  <si>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</si>
  <si>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</si>
  <si>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</si>
  <si>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</si>
  <si>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</si>
  <si>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</si>
  <si>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</si>
  <si>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</si>
  <si>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</si>
  <si>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</si>
  <si>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</si>
  <si>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</si>
  <si>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</si>
  <si>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</si>
  <si>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</si>
  <si>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</si>
  <si>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</si>
  <si>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</si>
  <si>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</si>
  <si>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</si>
  <si>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</si>
  <si>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</si>
  <si>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</si>
  <si>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</si>
  <si>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</si>
  <si>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</si>
  <si>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307,312,047,214</t>
  </si>
  <si>
    <t>19,949.49</t>
  </si>
  <si>
    <t>305,416,850,601</t>
  </si>
  <si>
    <t>19,795.8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</si>
</sst>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6" sqref="J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46206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46208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31" sqref="J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46208</v>
      </c>
      <c r="D2" s="27">
        <v>46205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494263513.97999996</v>
      </c>
      <c r="D9" s="21">
        <v>498100861.26899999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1.6183243098977251E-3</v>
      </c>
      <c r="D10" s="10">
        <v>1.6208308974042342E-3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{'SheetId':'532945ab-6ee2-445c-968d-e7f02eb76aac','UId':'1f175759-6dcd-4ce2-a463-54620d3cec54','Col':3,'Row':4,'Format':'numberic','Value':'305,416,850,601','TargetCode':''}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{'SheetId':'532945ab-6ee2-445c-968d-e7f02eb76aac','UId':'df63451e-4881-4f55-9d40-3ad3e6256289','Col':4,'Row':4,'Format':'numberic','Value':'307,312,047,214','TargetCode':''}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{'SheetId':'532945ab-6ee2-445c-968d-e7f02eb76aac','UId':'8922bb11-1c36-45a2-b95e-d93a0bfb38a0','Col':3,'Row':6,'Format':'numberic','Value':'19,795.8','TargetCode':''}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{'SheetId':'532945ab-6ee2-445c-968d-e7f02eb76aac','UId':'0386b55c-340a-4ccd-b981-23c5ede5d6b8','Col':4,'Row':6,'Format':'numberic','Value':'19,949.49','TargetCode':''}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{'SheetId':'532945ab-6ee2-445c-968d-e7f02eb76aac','UId':'dc373327-812c-4574-a89b-45e7962c83f9','Col':3,'Row':9,'Format':'numberic','Value':'494263513.98','TargetCode':''}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{'SheetId':'532945ab-6ee2-445c-968d-e7f02eb76aac','UId':'61429e25-1f7f-4225-afcd-4f77120fa043','Col':4,'Row':9,'Format':'numberic','Value':'498100861.269','TargetCode':''}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{'SheetId':'532945ab-6ee2-445c-968d-e7f02eb76aac','UId':'edff4b95-f346-4d9f-b0ef-26cf1f17b229','Col':3,'Row':10,'Format':'numberic','Value':'0.00161832430989773','TargetCode':''}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{'SheetId':'532945ab-6ee2-445c-968d-e7f02eb76aac','UId':'2d8d3015-7339-4a4c-89aa-d8c5184315f6','Col':4,'Row':10,'Format':'numberic','Value':'0.00162083089740423','TargetCode':''}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h8+8bOR5EzA4R5Dk1zmbs/66agw6lz4WGBly1E58uQk=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+fBG+58eYygKB/qrrBgITLJuaXwa252WQmejfZyJ0MU=</DigestValue>
    </Reference>
  </SignedInfo>
  <SignatureValue>D1obvYu45fPh/2wya4fXUvrE8j3zwomFLIczUg5byD3jPto3l2Ku4PiSEE0O3zS1x0oSIjc3dbCv
zI2Ljy4Jl41QZ7YUru/7rtc3YZrg4wRHkCVfof4hLAhm6hfjHLa2JntVYDdeqMRQb0+kXWp5p4Y0
9tnTD9nHVP23oRfhaQkmbvm3fpnALmSr6vUr8EPa5wkv4obFm7rdgdlOudnyW/WX82EBNGltwlON
YqLaulzgHJ9C5fUR5KomJgOwNqIcFLMFH77i4AHi7SldgbzFPdBz3vvv0Ec8tkChx0ZuZjKDB50V
i0GjAJPxbxzBSBKtxGUXuAN+VE7E2nyWyt/lrA==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38z7DhieAGDgF3TLoQAgAyMnsxfJQFV/tCumTiDE6SM=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Sb/W1vqcBXKwjIwOKTCEN5JNs9AJNCJwrvAB/P4E3w0=</DigestValue>
      </Reference>
      <Reference URI="/xl/worksheets/sheet2.xml?ContentType=application/vnd.openxmlformats-officedocument.spreadsheetml.worksheet+xml">
        <DigestMethod Algorithm="http://www.w3.org/2001/04/xmlenc#sha256"/>
        <DigestValue>oipjvGdhOGjiPS+bf9R7ZqiEfTPljV2F05R4DsTi6TM=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PmzDfYiRBDjYhBiSFV8U7Sh9i3isKtaw/n/HmhSEpAA=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2026-07-07T04:21:19Z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2026-07-07T04:21:19Z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k0TW0HIszS40wX5W8OBkzZNiNr117JMZvuSbHDGCx/g=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LftmfM4ykodELP8CmjqDw8+FLETvOHYP4BbHLvWIVCo=</DigestValue>
    </Reference>
  </SignedInfo>
  <SignatureValue>ndRecjzUhB0+bJSaGDMTAj3Hu4kz0G9ZF5WG7XelaUBcSFz8MkWGHdo+X91+BLDplVSs9G5xa5fl
cxfQgEcIN0KZnhqCVPeCeQ1YsC0g8qT+sOaSaeonb3e+oF3tuOwlHns4Mxw4miK1Zg0Ia9HWDn/U
U1kQ0S+cAZPA9/rXWHWj2xKo8EgRYBIoBjd2A6rOd57M7y4aZp5bblKToH0gh96zj84PxaOP8Q5l
o2fUzb8O/cuwhoLVo73tAXPQSNJ/RLREN7er2ERwY/FGyZfFKhf+dqho51l3P7XCbAxG3l2UTUun
vuLKluETimxlxcOVmVphJR3V7il2n9TT/Au5wQ==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38z7DhieAGDgF3TLoQAgAyMnsxfJQFV/tCumTiDE6SM=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Sb/W1vqcBXKwjIwOKTCEN5JNs9AJNCJwrvAB/P4E3w0=</DigestValue>
      </Reference>
      <Reference URI="/xl/worksheets/sheet2.xml?ContentType=application/vnd.openxmlformats-officedocument.spreadsheetml.worksheet+xml">
        <DigestMethod Algorithm="http://www.w3.org/2001/04/xmlenc#sha256"/>
        <DigestValue>oipjvGdhOGjiPS+bf9R7ZqiEfTPljV2F05R4DsTi6TM=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PmzDfYiRBDjYhBiSFV8U7Sh9i3isKtaw/n/HmhSEpAA=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2026-07-07T10:40:13Z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2026-07-07T10:40:13Z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2026-07-06T03:58:20Z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