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<sst xmlns="http://schemas.openxmlformats.org/spreadsheetml/2006/main" count="173" uniqueCount="89">
  <si>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</si>
  <si>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</si>
  <si>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</si>
  <si>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</si>
  <si>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</si>
  <si>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</si>
  <si>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</si>
  <si>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</si>
  <si>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</si>
  <si>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</si>
  <si>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</si>
  <si>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</si>
  <si>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</si>
  <si>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</si>
  <si>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</si>
  <si>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</si>
  <si>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</si>
  <si>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</si>
  <si>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</si>
  <si>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</si>
  <si>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</si>
  <si>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</si>
  <si>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</si>
  <si>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</si>
  <si>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</si>
  <si>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</si>
  <si>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</si>
  <si>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</si>
  <si>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</si>
  <si>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</si>
  <si>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</si>
  <si>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</si>
  <si>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</si>
  <si>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</si>
  <si>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</si>
  <si>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</si>
  <si>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</si>
  <si>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</si>
  <si>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</si>
  <si>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</si>
  <si>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</si>
  <si>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</si>
  <si>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</si>
  <si>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</si>
  <si>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</si>
  <si>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</si>
  <si>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</si>
  <si>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</si>
  <si>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</si>
  <si>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</si>
  <si>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</si>
  <si>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</si>
  <si>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</si>
  <si>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</si>
  <si>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</si>
  <si>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</si>
  <si>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</si>
  <si>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</si>
  <si>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</si>
  <si>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</si>
  <si>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</si>
  <si>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</si>
  <si>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</si>
  <si>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</si>
  <si>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</si>
  <si>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</si>
  <si>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</si>
  <si>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</si>
  <si>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</si>
  <si>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</si>
  <si>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</si>
  <si>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</si>
  <si>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</si>
  <si>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</si>
  <si>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</si>
  <si>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</si>
  <si>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</si>
  <si>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</si>
  <si>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</si>
  <si>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</si>
  <si>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</si>
  <si>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</si>
  <si>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</si>
  <si>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</si>
  <si>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</si>
  <si>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304,991,338,560</t>
  </si>
  <si>
    <t>19,783.01</t>
  </si>
  <si>
    <t>306,918,532,149</t>
  </si>
  <si>
    <t>19,934.42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</si>
</sst>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5" sqref="G14:G1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46204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46204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20" sqref="H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46204</v>
      </c>
      <c r="D2" s="27">
        <v>46203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497724592.00199991</v>
      </c>
      <c r="D9" s="21">
        <v>493944171.98099995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1.6216830848140807E-3</v>
      </c>
      <c r="D10" s="10">
        <v>1.6195350802850025E-3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{'SheetId':'532945ab-6ee2-445c-968d-e7f02eb76aac','UId':'1f175759-6dcd-4ce2-a463-54620d3cec54','Col':3,'Row':4,'Format':'numberic','Value':'306,918,532,149','TargetCode':''}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{'SheetId':'532945ab-6ee2-445c-968d-e7f02eb76aac','UId':'df63451e-4881-4f55-9d40-3ad3e6256289','Col':4,'Row':4,'Format':'numberic','Value':'304,991,338,560','TargetCode':''}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{'SheetId':'532945ab-6ee2-445c-968d-e7f02eb76aac','UId':'8922bb11-1c36-45a2-b95e-d93a0bfb38a0','Col':3,'Row':6,'Format':'numberic','Value':'19,934.42','TargetCode':''}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{'SheetId':'532945ab-6ee2-445c-968d-e7f02eb76aac','UId':'0386b55c-340a-4ccd-b981-23c5ede5d6b8','Col':4,'Row':6,'Format':'numberic','Value':'19,783.01','TargetCode':''}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{'SheetId':'532945ab-6ee2-445c-968d-e7f02eb76aac','UId':'dc373327-812c-4574-a89b-45e7962c83f9','Col':3,'Row':9,'Format':'numberic','Value':'497724592.002','TargetCode':''}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{'SheetId':'532945ab-6ee2-445c-968d-e7f02eb76aac','UId':'61429e25-1f7f-4225-afcd-4f77120fa043','Col':4,'Row':9,'Format':'numberic','Value':'493944171.981','TargetCode':''}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{'SheetId':'532945ab-6ee2-445c-968d-e7f02eb76aac','UId':'edff4b95-f346-4d9f-b0ef-26cf1f17b229','Col':3,'Row':10,'Format':'numberic','Value':'0.00162168308481408','TargetCode':''}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{'SheetId':'532945ab-6ee2-445c-968d-e7f02eb76aac','UId':'2d8d3015-7339-4a4c-89aa-d8c5184315f6','Col':4,'Row':10,'Format':'numberic','Value':'0.001619535080285','TargetCode':''}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e+OA+mMW1ZuOZx5zHRKwb211lUaQhMD+plOm8+6pZLk=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s88J16ltcHM8H8Bx6FVfNbAlYZFe1dwp0H9SOw9Lj2U=</DigestValue>
    </Reference>
  </SignedInfo>
  <SignatureValue>OdDJU0t26jnetarvEAJ3AhAW4CZ01quaht/2GgtDdqB2aDbxhTyTlaRCQU2UUl+5Jh1OMUVmcIQ5
14h3O+v01ODRPcc5m5+0ehBRZZLuy2vQaKVlEtn9haL/lRO4eVW8ifHL31d0Kzr/KWUU5WOlEYos
DyZwyUBU14f8VZ1UUOOyUTwi2MwkjnjyORmsFsao4+/4cu0pehQWtqjzPXHjcLjTtBVsQXFeLKDk
i/l4e8dET/XkPqLFqTrVO5icLsbARf4EKdFyxZGNvMFhwETqAzB8cCnW6s2bLf7iVgpVCCncOySj
BQm0YU43R1ZM3IKXwna7zgZjOy46sa06g5tmwQ==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9kbYABAJXaUXATJuSPoPZ3HrZ8nYS1DglyWKv/8WEG4=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/x4wAERvaJ2tSY6SZO7PJ/ei0G5pgAlmFquourSbaRs=</DigestValue>
      </Reference>
      <Reference URI="/xl/worksheets/sheet2.xml?ContentType=application/vnd.openxmlformats-officedocument.spreadsheetml.worksheet+xml">
        <DigestMethod Algorithm="http://www.w3.org/2001/04/xmlenc#sha256"/>
        <DigestValue>oKl/Qzj/X8PVAI+osxWV0Ky3584AsMG9fNGsUXG0fbU=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N1cd9GCNJ6EntB8ZnRBK4F51Z3UZOjuPXGVwCtsJ2lg=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2026-07-03T03:56:38Z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2026-07-03T03:56:38Z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N+UTT04JPL2muU1Lx4D9uhjMzxOtg4hiXXJ/KkCJOyY=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1nEF9GGU9huAsVP5N9OsPXt8+1AcluIqDF3wdKC2bmA=</DigestValue>
    </Reference>
  </SignedInfo>
  <SignatureValue>jRyXiMtbZckrC2vOdSwqNO1oR1U1t4Dp1ViNxQf35WEThNBfPfGRfz6of9ixXh5oMBcSTJAjVP72
2KX99SzQDFay3OdhaonBG5/RlNoMh981bxlGpv6Tjtf1E0DH5Cj8g4GSfjOyFNzYUD/xeufdSozH
7vyl5dCqBb+aobd7dHB1HP2P3nzM923Cx8Bc8om4xUEhWfaOCZp8nK3c86aDF2jTGR2JBD+KFt0S
3SZMyU5KeIu8P0SBiPk13rLzQnvV/5f59C5/8JqP5qVyFgLKAncQCCgqCMKd/oPFPPtjZFpkNSox
/CEmmBBJx5cUU4INWFqQIaSODPLPuZmGQr7rJg==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9kbYABAJXaUXATJuSPoPZ3HrZ8nYS1DglyWKv/8WEG4=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/x4wAERvaJ2tSY6SZO7PJ/ei0G5pgAlmFquourSbaRs=</DigestValue>
      </Reference>
      <Reference URI="/xl/worksheets/sheet2.xml?ContentType=application/vnd.openxmlformats-officedocument.spreadsheetml.worksheet+xml">
        <DigestMethod Algorithm="http://www.w3.org/2001/04/xmlenc#sha256"/>
        <DigestValue>oKl/Qzj/X8PVAI+osxWV0Ky3584AsMG9fNGsUXG0fbU=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N1cd9GCNJ6EntB8ZnRBK4F51Z3UZOjuPXGVwCtsJ2lg=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2026-07-03T11:18:27Z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2026-07-03T11:18:27Z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2026-07-03T03:47:41Z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