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<sst xmlns="http://schemas.openxmlformats.org/spreadsheetml/2006/main" count="173" uniqueCount="89">
  <si>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</si>
  <si>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</si>
  <si>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</si>
  <si>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</si>
  <si>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</si>
  <si>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</si>
  <si>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</si>
  <si>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</si>
  <si>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</si>
  <si>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</si>
  <si>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</si>
  <si>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</si>
  <si>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</si>
  <si>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</si>
  <si>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</si>
  <si>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</si>
  <si>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</si>
  <si>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</si>
  <si>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</si>
  <si>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</si>
  <si>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</si>
  <si>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</si>
  <si>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</si>
  <si>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</si>
  <si>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</si>
  <si>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</si>
  <si>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</si>
  <si>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</si>
  <si>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</si>
  <si>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</si>
  <si>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</si>
  <si>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</si>
  <si>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</si>
  <si>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</si>
  <si>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</si>
  <si>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</si>
  <si>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</si>
  <si>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</si>
  <si>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</si>
  <si>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</si>
  <si>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</si>
  <si>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</si>
  <si>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</si>
  <si>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</si>
  <si>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</si>
  <si>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</si>
  <si>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</si>
  <si>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</si>
  <si>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</si>
  <si>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</si>
  <si>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</si>
  <si>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</si>
  <si>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</si>
  <si>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</si>
  <si>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</si>
  <si>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</si>
  <si>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</si>
  <si>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</si>
  <si>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</si>
  <si>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</si>
  <si>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</si>
  <si>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</si>
  <si>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</si>
  <si>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</si>
  <si>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</si>
  <si>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</si>
  <si>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</si>
  <si>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</si>
  <si>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</si>
  <si>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</si>
  <si>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</si>
  <si>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</si>
  <si>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</si>
  <si>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</si>
  <si>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</si>
  <si>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</si>
  <si>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</si>
  <si>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</si>
  <si>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</si>
  <si>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</si>
  <si>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</si>
  <si>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</si>
  <si>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</si>
  <si>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</si>
  <si>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</si>
  <si>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304,313,787,741</t>
  </si>
  <si>
    <t>19,738.66</t>
  </si>
  <si>
    <t>304,991,338,560</t>
  </si>
  <si>
    <t>19,783.01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</si>
</sst>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0" sqref="H10:I1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46203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46203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 tháng 7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7" sqref="G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46203</v>
      </c>
      <c r="D2" s="27">
        <v>46202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493944171.98099995</v>
      </c>
      <c r="D9" s="21">
        <v>492836836.74599999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1.6195350802850025E-3</v>
      </c>
      <c r="D10" s="10">
        <v>1.6195021605969792E-3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{'SheetId':'532945ab-6ee2-445c-968d-e7f02eb76aac','UId':'1f175759-6dcd-4ce2-a463-54620d3cec54','Col':3,'Row':4,'Format':'numberic','Value':'304,991,338,560','TargetCode':''}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{'SheetId':'532945ab-6ee2-445c-968d-e7f02eb76aac','UId':'df63451e-4881-4f55-9d40-3ad3e6256289','Col':4,'Row':4,'Format':'numberic','Value':'304,313,787,741','TargetCode':''}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{'SheetId':'532945ab-6ee2-445c-968d-e7f02eb76aac','UId':'8922bb11-1c36-45a2-b95e-d93a0bfb38a0','Col':3,'Row':6,'Format':'numberic','Value':'19,783.01','TargetCode':''}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{'SheetId':'532945ab-6ee2-445c-968d-e7f02eb76aac','UId':'0386b55c-340a-4ccd-b981-23c5ede5d6b8','Col':4,'Row':6,'Format':'numberic','Value':'19,738.66','TargetCode':''}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{'SheetId':'532945ab-6ee2-445c-968d-e7f02eb76aac','UId':'dc373327-812c-4574-a89b-45e7962c83f9','Col':3,'Row':9,'Format':'numberic','Value':'493944171.981','TargetCode':''}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{'SheetId':'532945ab-6ee2-445c-968d-e7f02eb76aac','UId':'61429e25-1f7f-4225-afcd-4f77120fa043','Col':4,'Row':9,'Format':'numberic','Value':'492836836.746','TargetCode':''}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{'SheetId':'532945ab-6ee2-445c-968d-e7f02eb76aac','UId':'edff4b95-f346-4d9f-b0ef-26cf1f17b229','Col':3,'Row':10,'Format':'numberic','Value':'0.001619535080285','TargetCode':''}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{'SheetId':'532945ab-6ee2-445c-968d-e7f02eb76aac','UId':'2d8d3015-7339-4a4c-89aa-d8c5184315f6','Col':4,'Row':10,'Format':'numberic','Value':'0.00161950216059698','TargetCode':''}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Vx9Fgy421ZA1gIqlbmsEr8q13KKGwlFR5z2oRNPRFAI=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Jykd/K+LhH493NTwBAWUKPfFp6u1CL0KIiw1JwNsFwU=</DigestValue>
    </Reference>
  </SignedInfo>
  <SignatureValue>eODvFsJyteJPwKEcwa5mAO28F+bUeJjkJdMIoqIEcTSU37UNnV5H9tRVS9ovKPpffgzKpidATczk
8qqJKF/MSvMO2CHI6EyjOHgHJPUnhoBIu7FbVI05Maagn9BXwQO80q2VZlz8icc6Uy9mtlhd8Xnc
e+OlyRcv1rCNvQsEgNgZdY1a27/Zj/3URzHGIOp24peDrbbjALt9rGOM6ZTkmpcskUr+DafpVJQY
melrVVq+DqisoUd4Jz6bFnljzBqH4brOdmj1t+PX0ihFqUuQKguKvVO8OT/rEGcsD1o5FrsPCUxn
qdZba9Dl/U1AYBnGDGBP9ykhiiU0MgTsGg0NFQ==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hsh+YvlwfQEPFGojmqtT683t9DkCs5OfQPraJ22grZs=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lWCDpiq9UeBveqIaxtKtu8uouFdx+Z1vrB6aqJU8gOc=</DigestValue>
      </Reference>
      <Reference URI="/xl/worksheets/sheet2.xml?ContentType=application/vnd.openxmlformats-officedocument.spreadsheetml.worksheet+xml">
        <DigestMethod Algorithm="http://www.w3.org/2001/04/xmlenc#sha256"/>
        <DigestValue>Jagk/dX+Li6tV/+GzYa0Tu3ogaBx5F2mcldhliYWe7c=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qL/JWF+JuuZUkFZ+aTvsFpg7UXseUD/5OhvHQnC4am0=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2026-07-01T03:18:31Z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2026-07-01T03:18:31Z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sX7sqEXoDpBY3Nq+4Q/AKpY4OdsXpB4Swq0ViNJ7d34=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zsK4C2Rsa7sy+ragVeTVimxOIJNkHL8hwGIdcVQfSIQ=</DigestValue>
    </Reference>
  </SignedInfo>
  <SignatureValue>ck6zJ72pIuzm2pXPuhsOswnDt77c+ETfCb2t0rHzdvVW7fEPmLryXb2L6mhmyjRNAdMU+3xkEV68
/QgXlsrWILkMlz8P0yW5UP4aA5V5FHPzomeKeCmqQwuWfQdIme0udrptfLM68tVKU+AsJky8UZK+
WTIqDkjlNi7QN1j3uYk1fUXn2LkuBXP26dwq9HA6egDgWERcVUKXRfXN7yygbOV7onYMHr5Qg7xD
ewGE7Ek6otiPJGux6Cll+IE6jM7NU9JXSd4bY5As35Fp9ndu/itHpnCGrERJvNIGGDZJWM8GpUGb
1c/rPI+SCwFL70tgr5D6f3ONnLMTIbEVfBaumA==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hsh+YvlwfQEPFGojmqtT683t9DkCs5OfQPraJ22grZs=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lWCDpiq9UeBveqIaxtKtu8uouFdx+Z1vrB6aqJU8gOc=</DigestValue>
      </Reference>
      <Reference URI="/xl/worksheets/sheet2.xml?ContentType=application/vnd.openxmlformats-officedocument.spreadsheetml.worksheet+xml">
        <DigestMethod Algorithm="http://www.w3.org/2001/04/xmlenc#sha256"/>
        <DigestValue>Jagk/dX+Li6tV/+GzYa0Tu3ogaBx5F2mcldhliYWe7c=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qL/JWF+JuuZUkFZ+aTvsFpg7UXseUD/5OhvHQnC4am0=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2026-07-01T10:33:48Z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2026-07-01T10:33:48Z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2026-07-01T03:10:52Z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