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<sst xmlns="http://schemas.openxmlformats.org/spreadsheetml/2006/main" count="173" uniqueCount="89">
  <si>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</si>
  <si>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</si>
  <si>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</si>
  <si>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</si>
  <si>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</si>
  <si>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</si>
  <si>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</si>
  <si>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</si>
  <si>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</si>
  <si>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</si>
  <si>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</si>
  <si>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</si>
  <si>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</si>
  <si>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</si>
  <si>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</si>
  <si>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</si>
  <si>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</si>
  <si>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</si>
  <si>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</si>
  <si>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</si>
  <si>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</si>
  <si>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</si>
  <si>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</si>
  <si>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</si>
  <si>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</si>
  <si>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</si>
  <si>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</si>
  <si>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</si>
  <si>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</si>
  <si>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</si>
  <si>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</si>
  <si>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</si>
  <si>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</si>
  <si>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</si>
  <si>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</si>
  <si>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</si>
  <si>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</si>
  <si>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</si>
  <si>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</si>
  <si>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</si>
  <si>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</si>
  <si>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</si>
  <si>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</si>
  <si>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</si>
  <si>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</si>
  <si>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</si>
  <si>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</si>
  <si>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</si>
  <si>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</si>
  <si>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</si>
  <si>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</si>
  <si>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</si>
  <si>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</si>
  <si>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</si>
  <si>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</si>
  <si>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</si>
  <si>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</si>
  <si>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</si>
  <si>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</si>
  <si>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</si>
  <si>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</si>
  <si>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</si>
  <si>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</si>
  <si>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</si>
  <si>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</si>
  <si>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</si>
  <si>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</si>
  <si>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</si>
  <si>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</si>
  <si>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</si>
  <si>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</si>
  <si>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</si>
  <si>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</si>
  <si>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</si>
  <si>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</si>
  <si>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</si>
  <si>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</si>
  <si>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</si>
  <si>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</si>
  <si>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</si>
  <si>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</si>
  <si>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</si>
  <si>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</si>
  <si>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</si>
  <si>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</si>
  <si>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301,515,403,964</t>
  </si>
  <si>
    <t>19,553.58</t>
  </si>
  <si>
    <t>304,313,787,741</t>
  </si>
  <si>
    <t>19,738.66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</si>
</sst>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7" sqref="I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46202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46202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6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41" sqref="K4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46202</v>
      </c>
      <c r="D2" s="27">
        <v>46201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492836836.74599999</v>
      </c>
      <c r="D9" s="21">
        <v>488215740.79800004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1.6195021605969792E-3</v>
      </c>
      <c r="D10" s="10">
        <v>1.6192066288470339E-3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{'SheetId':'532945ab-6ee2-445c-968d-e7f02eb76aac','UId':'1f175759-6dcd-4ce2-a463-54620d3cec54','Col':3,'Row':4,'Format':'numberic','Value':'304,313,787,741','TargetCode':''}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{'SheetId':'532945ab-6ee2-445c-968d-e7f02eb76aac','UId':'df63451e-4881-4f55-9d40-3ad3e6256289','Col':4,'Row':4,'Format':'numberic','Value':'301,515,403,964','TargetCode':''}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{'SheetId':'532945ab-6ee2-445c-968d-e7f02eb76aac','UId':'8922bb11-1c36-45a2-b95e-d93a0bfb38a0','Col':3,'Row':6,'Format':'numberic','Value':'19,738.66','TargetCode':''}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{'SheetId':'532945ab-6ee2-445c-968d-e7f02eb76aac','UId':'0386b55c-340a-4ccd-b981-23c5ede5d6b8','Col':4,'Row':6,'Format':'numberic','Value':'19,553.58','TargetCode':''}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{'SheetId':'532945ab-6ee2-445c-968d-e7f02eb76aac','UId':'dc373327-812c-4574-a89b-45e7962c83f9','Col':3,'Row':9,'Format':'numberic','Value':'492836836.746','TargetCode':''}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{'SheetId':'532945ab-6ee2-445c-968d-e7f02eb76aac','UId':'61429e25-1f7f-4225-afcd-4f77120fa043','Col':4,'Row':9,'Format':'numberic','Value':'488215740.798','TargetCode':''}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{'SheetId':'532945ab-6ee2-445c-968d-e7f02eb76aac','UId':'edff4b95-f346-4d9f-b0ef-26cf1f17b229','Col':3,'Row':10,'Format':'numberic','Value':'0.00161950216059698','TargetCode':''}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{'SheetId':'532945ab-6ee2-445c-968d-e7f02eb76aac','UId':'2d8d3015-7339-4a4c-89aa-d8c5184315f6','Col':4,'Row':10,'Format':'numberic','Value':'0.00161920662884703','TargetCode':''}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YnnVStU3zbVABBGBjdXJ5KpURxziasy49wqWTQyZSc0=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yXMGBn0+mBGkymz6x3aqedu/FOGTbhGjopgAYj66jKI=</DigestValue>
    </Reference>
  </SignedInfo>
  <SignatureValue>R9uBvNRfIkgWXvsbxHQ7s6yl+6VdDwYiQEozT5SZL3TkAlpCD/m/74rucfdF010ehMhsiYuyn44s
oyeHesr5lHswyWTACrmmLcArWZvnsSXw2octoDNTJk1f4a/IE2zsOrLXTa5w5F/13+aqwSjG1T9Y
V+18qxza/+xN2z7P6FMw77TtMRrA/EETxBGnwgm0x49DfbnmwI/wPA6CZOls0ie2dhRylo4TjJL6
UbrovSyTNgC8IDZEOXgd8Dwoq/n/Gv8JTDU+Dhrz/XYjM2xK1iILS9LLtTgX+RwOBGqlARgrTQH5
f/RXcUnRhUGdnCU937KZjDKBIZoZYZFRiRmAbA==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cmOquVlQHYTOyuxuwzi/R7nehulHUUkoJnvCJ20aRJs=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YNiRBAHKsKUX/lkpzNC61SYHKSwzXOPEQ/jmP5fwnm0=</DigestValue>
      </Reference>
      <Reference URI="/xl/worksheets/sheet2.xml?ContentType=application/vnd.openxmlformats-officedocument.spreadsheetml.worksheet+xml">
        <DigestMethod Algorithm="http://www.w3.org/2001/04/xmlenc#sha256"/>
        <DigestValue>DnXsrdCHAl5MbG/AIKRUPLOGDBoQHP1QC29Y5rrEjJM=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bWGhJ5YPHhScoYKAeZxpTpz5ClZaTOx6hWNNJvR3CnE=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2026-07-01T03:18:38Z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2026-07-01T03:18:38Z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q2m1QHxMlyDWAsJOWGpz4YBndIYkb6VeARG7UOxTOs0=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ugehVli1dRb/Ym61e4lX1+lN9IbGJ9on9hfrceyJU1g=</DigestValue>
    </Reference>
  </SignedInfo>
  <SignatureValue>oDEsCaE9m2rp26zR7z3lKORORSoimWAUWR/choGOUj12ici45eBeZg+HbpQgQ3vhUQT3/HSVl73Q
aiwU2x96f3dR4zJvt6gVerMnPekdMiqmG6RTn7WKL1tvqBFt8sv2I25/Z5VVPsHZhpbQW9aeo+7q
m8SAcyhLM58SUYDdw/0bZfeBdN9fn/OezMrEp84AaV50X5+wzOm65Xs1m2MKBS/jtiZ4dOCLBjFF
nOMiYNpfo9ZEN1V2KDht0E5Mju5eziSyKCHr0KteicNl84aUCkgDNsq4chxMDx9YdvQeilq2Nuit
x2nJhvN50oy/LlwAFLgteiKXBu88/LoKhAEuBg==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cmOquVlQHYTOyuxuwzi/R7nehulHUUkoJnvCJ20aRJs=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YNiRBAHKsKUX/lkpzNC61SYHKSwzXOPEQ/jmP5fwnm0=</DigestValue>
      </Reference>
      <Reference URI="/xl/worksheets/sheet2.xml?ContentType=application/vnd.openxmlformats-officedocument.spreadsheetml.worksheet+xml">
        <DigestMethod Algorithm="http://www.w3.org/2001/04/xmlenc#sha256"/>
        <DigestValue>DnXsrdCHAl5MbG/AIKRUPLOGDBoQHP1QC29Y5rrEjJM=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bWGhJ5YPHhScoYKAeZxpTpz5ClZaTOx6hWNNJvR3CnE=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2026-07-01T10:34:18Z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2026-07-01T10:34:18Z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2026-07-01T03:10:10Z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