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<sst xmlns="http://schemas.openxmlformats.org/spreadsheetml/2006/main" count="169" uniqueCount="84">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</sst>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O8" sqref="O8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46199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46201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29 tháng 6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C6" sqref="C6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46201</v>
      </c>
      <c r="D2" s="24">
        <v>46198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340945243356</v>
      </c>
      <c r="D4" s="11">
        <v>340935768691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16060.03</v>
      </c>
      <c r="D6" s="12">
        <v>16060.64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1234403456.2551999</v>
      </c>
      <c r="D9" s="19">
        <v>1234450341.9775999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3.6205328577242832E-3</v>
      </c>
      <c r="D10" s="10">
        <v>3.6207709936601521E-3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{'SheetId':'532945ab-6ee2-445c-968d-e7f02eb76aac','UId':'1f175759-6dcd-4ce2-a463-54620d3cec54','Col':3,'Row':4,'Format':'numberic','Value':'340945243356','TargetCode':''}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{'SheetId':'532945ab-6ee2-445c-968d-e7f02eb76aac','UId':'df63451e-4881-4f55-9d40-3ad3e6256289','Col':4,'Row':4,'Format':'numberic','Value':'340935768691','TargetCode':''}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{'SheetId':'532945ab-6ee2-445c-968d-e7f02eb76aac','UId':'8922bb11-1c36-45a2-b95e-d93a0bfb38a0','Col':3,'Row':6,'Format':'numberic','Value':'16060.03','TargetCode':''}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{'SheetId':'532945ab-6ee2-445c-968d-e7f02eb76aac','UId':'0386b55c-340a-4ccd-b981-23c5ede5d6b8','Col':4,'Row':6,'Format':'numberic','Value':'16060.64','TargetCode':''}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{'SheetId':'532945ab-6ee2-445c-968d-e7f02eb76aac','UId':'dc373327-812c-4574-a89b-45e7962c83f9','Col':3,'Row':9,'Format':'numberic','Value':'1234403456.2552','TargetCode':''}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{'SheetId':'532945ab-6ee2-445c-968d-e7f02eb76aac','UId':'61429e25-1f7f-4225-afcd-4f77120fa043','Col':4,'Row':9,'Format':'numberic','Value':'1234450341.9776','TargetCode':''}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{'SheetId':'532945ab-6ee2-445c-968d-e7f02eb76aac','UId':'edff4b95-f346-4d9f-b0ef-26cf1f17b229','Col':3,'Row':10,'Format':'numberic','Value':'0.00362053285772428','TargetCode':''}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{'SheetId':'532945ab-6ee2-445c-968d-e7f02eb76aac','UId':'2d8d3015-7339-4a4c-89aa-d8c5184315f6','Col':4,'Row':10,'Format':'numberic','Value':'0.00362077099366015','TargetCode':''}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QHnj0FZTu6FVQVZIGwpef7ViiNgOyf70jBH+QKHWfsU=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lG2V1M10QoXWAi/KL1H1rJAzbwmMmmXzIvayQAbGf74=</DigestValue>
    </Reference>
  </SignedInfo>
  <SignatureValue>qg3aUWRKgZI7DLctAhq0SMhQ4/k/+QBuSLpFP73f0hDnI8gvg+CIApXlVAdevwzhkpSvwUJGzm51
G3cph+Anu6sVaTRq7kMHyuxODiA/Q0P/9gAS8K1k25NIJ6U/NcVQKdSQP3gJPNuHVgGFMmbvGhnt
bZjzzXir5aLVw9FsL2nlHVDczK3LobR6tgIdwNAUOAlg/q/8GRWcBN8bvJNjULJDWw3uuG/0IMNQ
lc/yu1j5ZTQdVVSw3JbWX9lrhdb541EU1+3dEJv6H7wFsM0MX9j9QAlUpQJoYHJItGgEnxT6w8pC
PT5gSxJKYa75UrYF9tetiW+6uVAgKVfM9lWpxA==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6lawxxzXrR/2N7RdCCGZzSVrkwoazkHrObz4YkItb7k=</DigestValue>
      </Reference>
      <Reference URI="/xl/worksheets/sheet2.xml?ContentType=application/vnd.openxmlformats-officedocument.spreadsheetml.worksheet+xml">
        <DigestMethod Algorithm="http://www.w3.org/2001/04/xmlenc#sha256"/>
        <DigestValue>8H6pVw/vyrsMrDuygexjAk+SUskSUyoLYaqfuJrhfRw=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USPTkJbxwNyHnz6ENBET4h4o8IqWa0wL9/EzTHnRZGY=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2026-06-29T04:26:30Z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2026-06-29T04:26:30Z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pph/KTfZXmzTO4YwjyV3tgrCQ7UoSYHUje8nmUCmC54=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dMlFCtPd5msDfNd8Nl6ZAofjrYDHfBIuL1Y22MvXO9M=</DigestValue>
    </Reference>
  </SignedInfo>
  <SignatureValue>K9OvwZYOkM8Wb/KhwzDajArdic4YY+lL4H0j51CgB9BzHyAnIuVmmjYo2I2OpeokZRK9V/PzeXra
95dBwmfBr4MN+pPEtE1VE3wRgUaQjrSygYy6shtofxYb0fb281hpVGbe8EoeRnKwmc+HuxNw8Obm
CcxYgvfNxJdCaXKZCYgMHpZCNhFeKToVl9Ez+xLs6hwiiUevH2KSfyMporjqvRCpbWOpPHHTdfZh
5roer6mFlTzD9xHHcipOxIpriU/N6LuJKP3ljR/kV4xgMk2ge7o1lpkFvtIJUZFF0OGzGcLML1Cr
xda9+DVzbRtGbzRoVYHx1tNIEhyKuafRFgaVxg==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6lawxxzXrR/2N7RdCCGZzSVrkwoazkHrObz4YkItb7k=</DigestValue>
      </Reference>
      <Reference URI="/xl/worksheets/sheet2.xml?ContentType=application/vnd.openxmlformats-officedocument.spreadsheetml.worksheet+xml">
        <DigestMethod Algorithm="http://www.w3.org/2001/04/xmlenc#sha256"/>
        <DigestValue>8H6pVw/vyrsMrDuygexjAk+SUskSUyoLYaqfuJrhfRw=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USPTkJbxwNyHnz6ENBET4h4o8IqWa0wL9/EzTHnRZGY=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2026-06-29T10:35:24Z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2026-06-29T10:35:24Z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2026-06-29T03:50:24Z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