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<sst xmlns="http://schemas.openxmlformats.org/spreadsheetml/2006/main" count="169" uniqueCount="84">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</sst>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K10" sqref="K10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46198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46198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26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J38" sqref="J3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46198</v>
      </c>
      <c r="D2" s="24">
        <v>46197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340935768691</v>
      </c>
      <c r="D4" s="11">
        <v>341499780789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16060.64</v>
      </c>
      <c r="D6" s="12">
        <v>16052.77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1234450341.9775999</v>
      </c>
      <c r="D9" s="19">
        <v>1233845439.2967999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3.6207709936601521E-3</v>
      </c>
      <c r="D10" s="10">
        <v>3.6130197110116071E-3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{'SheetId':'532945ab-6ee2-445c-968d-e7f02eb76aac','UId':'1f175759-6dcd-4ce2-a463-54620d3cec54','Col':3,'Row':4,'Format':'numberic','Value':'340935768691','TargetCode':''}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{'SheetId':'532945ab-6ee2-445c-968d-e7f02eb76aac','UId':'df63451e-4881-4f55-9d40-3ad3e6256289','Col':4,'Row':4,'Format':'numberic','Value':'341499780789','TargetCode':''}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{'SheetId':'532945ab-6ee2-445c-968d-e7f02eb76aac','UId':'8922bb11-1c36-45a2-b95e-d93a0bfb38a0','Col':3,'Row':6,'Format':'numberic','Value':'16060.64','TargetCode':''}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{'SheetId':'532945ab-6ee2-445c-968d-e7f02eb76aac','UId':'0386b55c-340a-4ccd-b981-23c5ede5d6b8','Col':4,'Row':6,'Format':'numberic','Value':'16052.77','TargetCode':''}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{'SheetId':'532945ab-6ee2-445c-968d-e7f02eb76aac','UId':'dc373327-812c-4574-a89b-45e7962c83f9','Col':3,'Row':9,'Format':'numberic','Value':'1234450341.9776','TargetCode':''}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{'SheetId':'532945ab-6ee2-445c-968d-e7f02eb76aac','UId':'61429e25-1f7f-4225-afcd-4f77120fa043','Col':4,'Row':9,'Format':'numberic','Value':'1233845439.2968','TargetCode':''}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{'SheetId':'532945ab-6ee2-445c-968d-e7f02eb76aac','UId':'edff4b95-f346-4d9f-b0ef-26cf1f17b229','Col':3,'Row':10,'Format':'numberic','Value':'0.00362077099366015','TargetCode':''}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{'SheetId':'532945ab-6ee2-445c-968d-e7f02eb76aac','UId':'2d8d3015-7339-4a4c-89aa-d8c5184315f6','Col':4,'Row':10,'Format':'numberic','Value':'0.00361301971101161','TargetCode':''}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SnhLGf92PLdun/xlifAQuf04Tag+fD7U3PviwM5cPsg=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8Vn8TXQlE5YWf+km0GCKB8V3ud0BIVxp0MlZqs6sBqU=</DigestValue>
    </Reference>
  </SignedInfo>
  <SignatureValue>ScgHIVRAu8gMcGaopFxFsonoRgVn2nEsH16jXpypnfWws1IDlJtErrbAnpC+f5B9bkEmTd1QZPmi
4XNe7pl3UEDYnAkteDgh87QYhXDjqML57KUiJ9JcYiYpThZchEhV/y2j0Ig8CXX/e/APLadodX10
S02i2QvGQTsKleSFxjwasya7SCNA1/YGmxUXL+rWeqBmG4ZKSA3+wcXQ5IYwn6FgEptO0AF9jFZ2
4O6gjD0kwfZHepAHW4itldf1Xn6Wm9ivC9PnQV5KZB4kYzUFGfNUwRY7ta17o8pWOIz2iT+yhgrX
ZtjGQcXLMvvIh1PKsL2hL58ARDqOZR2Kg7KU3w==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DK9z1GryUy224EduCoE75tXy5h61b3JiA40tedvJqx0=</DigestValue>
      </Reference>
      <Reference URI="/xl/worksheets/sheet2.xml?ContentType=application/vnd.openxmlformats-officedocument.spreadsheetml.worksheet+xml">
        <DigestMethod Algorithm="http://www.w3.org/2001/04/xmlenc#sha256"/>
        <DigestValue>DyVKmauXFqEUMPQRpTE7xqhLVEwrBuiPyZKcMMr65cI=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ePENKjhOXT+jc5Kiq5piZeGDWkbMEt2P6KVxpPpNL9s=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2026-06-29T04:26:36Z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2026-06-29T04:26:36Z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+IVDwye7rhx810ir14ChbKqrzDc/5Py4h+FmBZuOB+I=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pZNuTKJMKljhKVLju36oWIWcekgrL7AcVodXQ4PeXWg=</DigestValue>
    </Reference>
  </SignedInfo>
  <SignatureValue>n/HLZv/1b+aa8agpyYLgRRmT8cwvk8yE4qPQeurm9avOvXLg+R25ziyLgghjsfnQMeJcLyL9sES0
NOZAfHYVEfNSqRSe4RUWFBLeMHPe6gaZLbWCKq5QTwHjdYTLh/Hq8uPPVS7Rm1pCrCGB+V0rkEqr
4SjdqSAHdJcPyLO9a0KwQ9i1tcz3jyiwzOX4c4XbnFlImpMz5W0u05A281ivnkY03UaYT1Z+z6xZ
BDoajgchbe0FoIi2QI19E+Zp4KH71yAGiz5DGug037QpyJ8fMUkfujWxmyCK33mj0WRXcAn9oqTj
uo4l/tH1dKJHw/1OmF0MQvZp86BXJewWxGe21A==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DK9z1GryUy224EduCoE75tXy5h61b3JiA40tedvJqx0=</DigestValue>
      </Reference>
      <Reference URI="/xl/worksheets/sheet2.xml?ContentType=application/vnd.openxmlformats-officedocument.spreadsheetml.worksheet+xml">
        <DigestMethod Algorithm="http://www.w3.org/2001/04/xmlenc#sha256"/>
        <DigestValue>DyVKmauXFqEUMPQRpTE7xqhLVEwrBuiPyZKcMMr65cI=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ePENKjhOXT+jc5Kiq5piZeGDWkbMEt2P6KVxpPpNL9s=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2026-06-29T10:35:04Z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2026-06-29T10:35:04Z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2026-06-29T03:49:39Z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