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<sst xmlns="http://schemas.openxmlformats.org/spreadsheetml/2006/main" count="169" uniqueCount="84">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</sst>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46197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46197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25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I16" sqref="I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46197</v>
      </c>
      <c r="D2" s="24">
        <v>46196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341499780789</v>
      </c>
      <c r="D4" s="11">
        <v>341467913750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16052.77</v>
      </c>
      <c r="D6" s="12">
        <v>16046.65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1233845439.2967999</v>
      </c>
      <c r="D9" s="19">
        <v>1233375044.836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3.6130197110116071E-3</v>
      </c>
      <c r="D10" s="10">
        <v>3.6119793256446193E-3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{'SheetId':'532945ab-6ee2-445c-968d-e7f02eb76aac','UId':'1f175759-6dcd-4ce2-a463-54620d3cec54','Col':3,'Row':4,'Format':'numberic','Value':'341499780789','TargetCode':''}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{'SheetId':'532945ab-6ee2-445c-968d-e7f02eb76aac','UId':'df63451e-4881-4f55-9d40-3ad3e6256289','Col':4,'Row':4,'Format':'numberic','Value':'341467913750','TargetCode':''}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{'SheetId':'532945ab-6ee2-445c-968d-e7f02eb76aac','UId':'8922bb11-1c36-45a2-b95e-d93a0bfb38a0','Col':3,'Row':6,'Format':'numberic','Value':'16052.77','TargetCode':''}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{'SheetId':'532945ab-6ee2-445c-968d-e7f02eb76aac','UId':'0386b55c-340a-4ccd-b981-23c5ede5d6b8','Col':4,'Row':6,'Format':'numberic','Value':'16046.65','TargetCode':''}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{'SheetId':'532945ab-6ee2-445c-968d-e7f02eb76aac','UId':'dc373327-812c-4574-a89b-45e7962c83f9','Col':3,'Row':9,'Format':'numberic','Value':'1233845439.2968','TargetCode':''}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{'SheetId':'532945ab-6ee2-445c-968d-e7f02eb76aac','UId':'61429e25-1f7f-4225-afcd-4f77120fa043','Col':4,'Row':9,'Format':'numberic','Value':'1233375044.836','TargetCode':''}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{'SheetId':'532945ab-6ee2-445c-968d-e7f02eb76aac','UId':'edff4b95-f346-4d9f-b0ef-26cf1f17b229','Col':3,'Row':10,'Format':'numberic','Value':'0.00361301971101161','TargetCode':''}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{'SheetId':'532945ab-6ee2-445c-968d-e7f02eb76aac','UId':'2d8d3015-7339-4a4c-89aa-d8c5184315f6','Col':4,'Row':10,'Format':'numberic','Value':'0.00361197932564462','TargetCode':''}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/dAHBHD/MexiQN3UTlcepPsYBr+ieevaeb6FEaxqUas=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jLvHibffW162AslCn3XsNwY0PgTWU6hJln++b6yCP1M=</DigestValue>
    </Reference>
  </SignedInfo>
  <SignatureValue>TxwqDHSaI21KwxIqGSbOi7S9RkkH9GFIqZ8SM8s2C2A0zGvSExv5hVUU90n3H3HFI3xHlMRBIXbi
ykX2GztCGQ85UHrULHqpKSSLTaHEVqkdgTur8TSFz6uVHbULbBKHLxTE1497IdTIm+P5V93voOtc
kfz2LfLgrf3bhu+TiJDUKBYqD+QatBS44S6MeEsuf1FbmFZ3qAMH5tkOAbBiSP9NOZeHHDY5JWOQ
sj00RX+TFH1kExFGFf8NRkB4hErce8aaAkrFDdFZusr684HIXqxKmOt6dlY7csjupjLmXUl0ZhON
FbNSHwYPjg0fgo8OzEkGxt3/jZ1V0j3C5c1M+g==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EqkFI2hD1W3VlMw4vQ0SCK/dyO4ONH5j0/Xq1qp0U/k=</DigestValue>
      </Reference>
      <Reference URI="/xl/worksheets/sheet2.xml?ContentType=application/vnd.openxmlformats-officedocument.spreadsheetml.worksheet+xml">
        <DigestMethod Algorithm="http://www.w3.org/2001/04/xmlenc#sha256"/>
        <DigestValue>vXZIvWZ8d55nCm8ubRBr5wSudeDZDFrBcGLqo2J7CKo=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6NUuAZ9RacPsscQ3D0qkKPvsgWUz9Cbitkcz7sSqVEA=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2026-06-25T06:56:54Z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2026-06-25T06:56:54Z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8fA/ve2rNHPVHgF1xZilNMcC9I5TeGGYNG9Z0+CB0nM=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Gp5Vyuh2jIiRBQyrnm/TeOsTzCNPzQOhPpdA1wQRErg=</DigestValue>
    </Reference>
  </SignedInfo>
  <SignatureValue>cMMGRMY8sAFZJ9D0+17ymy63YfVS/tD4T9epDW52EUBiDjpwBN15nOtTu4+8HEJYc/A1Y2g49Lik
X+6bQGcEohpnr5MdAAdFVDn6eWtK9Rap8IRxy+zEWiaMWuE8fc1rQhL8VA75oFXRuBmBa4nSTasY
cMRK1XVqHc1qbBIzxm8TKtz2D24ii168rJFbPzH8C/bshAo0PvSwUd7eBZg2+/C6+1tL5Dm3YGlf
TeHCxMie6wlJRcl2dYxyKZL9VoB7RMZhlNfSgBCZ1N/+PBKfZTKGmxOYPfiR5hBpL3UpwEhnHpoc
M6hJv7LQh3OerzHCUIc2tMyDpCm5NWqwZ1ri0A==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EqkFI2hD1W3VlMw4vQ0SCK/dyO4ONH5j0/Xq1qp0U/k=</DigestValue>
      </Reference>
      <Reference URI="/xl/worksheets/sheet2.xml?ContentType=application/vnd.openxmlformats-officedocument.spreadsheetml.worksheet+xml">
        <DigestMethod Algorithm="http://www.w3.org/2001/04/xmlenc#sha256"/>
        <DigestValue>vXZIvWZ8d55nCm8ubRBr5wSudeDZDFrBcGLqo2J7CKo=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6NUuAZ9RacPsscQ3D0qkKPvsgWUz9Cbitkcz7sSqVEA=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2026-06-25T08:08:26Z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2026-06-25T08:08:26Z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2026-06-25T04:33:33Z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