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<sst xmlns="http://schemas.openxmlformats.org/spreadsheetml/2006/main" count="169" uniqueCount="84">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</sst>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L17" sqref="L1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46196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I20" sqref="I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46196</v>
      </c>
      <c r="D2" s="24">
        <v>46195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341467913750</v>
      </c>
      <c r="D4" s="11">
        <v>341375024966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16046.65</v>
      </c>
      <c r="D6" s="12">
        <v>16039.74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1233375044.836</v>
      </c>
      <c r="D9" s="19">
        <v>1232843929.5216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3.6119793256446193E-3</v>
      </c>
      <c r="D10" s="10">
        <v>3.6114063401222391E-3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{'SheetId':'532945ab-6ee2-445c-968d-e7f02eb76aac','UId':'1f175759-6dcd-4ce2-a463-54620d3cec54','Col':3,'Row':4,'Format':'numberic','Value':'341467913750','TargetCode':''}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{'SheetId':'532945ab-6ee2-445c-968d-e7f02eb76aac','UId':'df63451e-4881-4f55-9d40-3ad3e6256289','Col':4,'Row':4,'Format':'numberic','Value':'341375024966','TargetCode':''}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{'SheetId':'532945ab-6ee2-445c-968d-e7f02eb76aac','UId':'8922bb11-1c36-45a2-b95e-d93a0bfb38a0','Col':3,'Row':6,'Format':'numberic','Value':'16046.65','TargetCode':''}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{'SheetId':'532945ab-6ee2-445c-968d-e7f02eb76aac','UId':'0386b55c-340a-4ccd-b981-23c5ede5d6b8','Col':4,'Row':6,'Format':'numberic','Value':'16039.74','TargetCode':''}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{'SheetId':'532945ab-6ee2-445c-968d-e7f02eb76aac','UId':'dc373327-812c-4574-a89b-45e7962c83f9','Col':3,'Row':9,'Format':'numberic','Value':'1233375044.836','TargetCode':''}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{'SheetId':'532945ab-6ee2-445c-968d-e7f02eb76aac','UId':'61429e25-1f7f-4225-afcd-4f77120fa043','Col':4,'Row':9,'Format':'numberic','Value':'1232843929.5216','TargetCode':''}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{'SheetId':'532945ab-6ee2-445c-968d-e7f02eb76aac','UId':'edff4b95-f346-4d9f-b0ef-26cf1f17b229','Col':3,'Row':10,'Format':'numberic','Value':'0.00361197932564462','TargetCode':''}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{'SheetId':'532945ab-6ee2-445c-968d-e7f02eb76aac','UId':'2d8d3015-7339-4a4c-89aa-d8c5184315f6','Col':4,'Row':10,'Format':'numberic','Value':'0.00361140634012224','TargetCode':''}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CoVLQues4leMVNjnqzkSSgLrzBwzSUk3k131NSLC0Ow=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Vcc9LlGo60rwHLi4oBM9teYnrtkhdl539+TR8SNZ66I=</DigestValue>
    </Reference>
  </SignedInfo>
  <SignatureValue>oiGpfxLRtrtL+2EY/+saQNwfTSnV8NaGs7h87PLDPx8WgrZBU5/e1BeriXbrJUkK1I8MHviXg9ky
kk0HRKUipQNAmrX+47WTV5kSMt5SmAa6kG3ms+gXSO07wjvO86cOa4DlovY1S0Lzo9Mmrl+xfUgW
tHnS/gDqIKgThOoY90xjczJ7Ny9EJLl4X5uNDrdNtXLSi0DdkaKg/cvRZQgfYXrWJlSel26lxmXp
jcdAkdpA1AhSeWCmmUQBO3sm4TjUMCvFXBGzmxmkcQ6t8f4mZ3Q5gM5khNCdbJADUS8vsFwXdgkS
ojNbveGbs7ZqNYjadeHfNbrTxhXwEJewj/Dtvw==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JQY3mGyFOGbmOrL44yXG75onnBnsApU3nJ9mYKXxdTg=</DigestValue>
      </Reference>
      <Reference URI="/xl/worksheets/sheet2.xml?ContentType=application/vnd.openxmlformats-officedocument.spreadsheetml.worksheet+xml">
        <DigestMethod Algorithm="http://www.w3.org/2001/04/xmlenc#sha256"/>
        <DigestValue>aVXKRbRTwzaInMRb9srHwKCKTMdLKSJeRsE4k9eTNUE=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LxQOHigMV9y8Bq4tyFO5+lUImyYFMqYwmRXJ8lHpdKE=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2026-06-25T06:57:02Z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2026-06-25T06:57:02Z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W0GPk3N6x8F+IxREsLo7SAlf5PJx7dAoZe8B3R67P2M=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m9J3pFHlLC2PR3KtqEFs4LQ5Tc6mAoD5PV8MeX4WmtM=</DigestValue>
    </Reference>
  </SignedInfo>
  <SignatureValue>Sa0SJbA6PqQH/HiMImLPegvwvnqzyvuwuBnkYj0Kw9c1nG+vWTqVlWDUIErenYvVTVteKIGL0pwc
qoS5zj97KfHyn8XcDE2DLUJGs+tQpvifdFvnzGe/FzLc0QHEgm8OJKp0UQgM2YffX+p1Pc7j/lxi
wW43p9VkLcq4Xn9B87Fvkjxga8uVEGL4ZhIN995VdaLQDfZucVPMSR+EAOtlD3EFn3IKWsP8AHLH
3pdtx40F7tODdc2XbRXbOy7u+XfnnUN7rJMt6yplUvvEyV1ZibS2VHFvns87G8nCh8llTXOJoKTO
2ncb16ZlfEUB91EeCnU6ELRQAfhyr2312/5rzA==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JQY3mGyFOGbmOrL44yXG75onnBnsApU3nJ9mYKXxdTg=</DigestValue>
      </Reference>
      <Reference URI="/xl/worksheets/sheet2.xml?ContentType=application/vnd.openxmlformats-officedocument.spreadsheetml.worksheet+xml">
        <DigestMethod Algorithm="http://www.w3.org/2001/04/xmlenc#sha256"/>
        <DigestValue>aVXKRbRTwzaInMRb9srHwKCKTMdLKSJeRsE4k9eTNUE=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LxQOHigMV9y8Bq4tyFO5+lUImyYFMqYwmRXJ8lHpdKE=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2026-06-25T08:08:47Z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2026-06-25T08:08:47Z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2026-06-25T04:32:56Z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