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<sst xmlns="http://schemas.openxmlformats.org/spreadsheetml/2006/main" count="169" uniqueCount="84">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</sst>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J19" sqref="J19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46192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46194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22 tháng 6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F22" sqref="F22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46194</v>
      </c>
      <c r="D2" s="24">
        <v>46191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341400365514</v>
      </c>
      <c r="D4" s="11">
        <v>341471223319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16039.63</v>
      </c>
      <c r="D6" s="12">
        <v>16031.02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1232835474.7191999</v>
      </c>
      <c r="D9" s="19">
        <v>1232173694.2767999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3.6111135173012704E-3</v>
      </c>
      <c r="D10" s="10">
        <v>3.6084261575556309E-3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{'SheetId':'532945ab-6ee2-445c-968d-e7f02eb76aac','UId':'1f175759-6dcd-4ce2-a463-54620d3cec54','Col':3,'Row':4,'Format':'numberic','Value':'341400365514','TargetCode':''}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{'SheetId':'532945ab-6ee2-445c-968d-e7f02eb76aac','UId':'df63451e-4881-4f55-9d40-3ad3e6256289','Col':4,'Row':4,'Format':'numberic','Value':'341471223319','TargetCode':''}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{'SheetId':'532945ab-6ee2-445c-968d-e7f02eb76aac','UId':'8922bb11-1c36-45a2-b95e-d93a0bfb38a0','Col':3,'Row':6,'Format':'numberic','Value':'16039.63','TargetCode':''}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{'SheetId':'532945ab-6ee2-445c-968d-e7f02eb76aac','UId':'0386b55c-340a-4ccd-b981-23c5ede5d6b8','Col':4,'Row':6,'Format':'numberic','Value':'16031.02','TargetCode':''}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{'SheetId':'532945ab-6ee2-445c-968d-e7f02eb76aac','UId':'dc373327-812c-4574-a89b-45e7962c83f9','Col':3,'Row':9,'Format':'numberic','Value':'1232835474.7192','TargetCode':''}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{'SheetId':'532945ab-6ee2-445c-968d-e7f02eb76aac','UId':'61429e25-1f7f-4225-afcd-4f77120fa043','Col':4,'Row':9,'Format':'numberic','Value':'1232173694.2768','TargetCode':''}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{'SheetId':'532945ab-6ee2-445c-968d-e7f02eb76aac','UId':'edff4b95-f346-4d9f-b0ef-26cf1f17b229','Col':3,'Row':10,'Format':'numberic','Value':'0.00361111351730127','TargetCode':''}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{'SheetId':'532945ab-6ee2-445c-968d-e7f02eb76aac','UId':'2d8d3015-7339-4a4c-89aa-d8c5184315f6','Col':4,'Row':10,'Format':'numberic','Value':'0.00360842615755563','TargetCode':''}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W8K5qPgTDtVsxV0xikYxvnZXFjAi7RI5uOoYt79bVpQ=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cVATlMTTCF/r4ZY66mSjocUA3OC1APVpOh8wHBiwKvQ=</DigestValue>
    </Reference>
  </SignedInfo>
  <SignatureValue>vQk/Ua5vNJxF7e5zivOVFR7kOL7v6AlunnnAxD9PhVZtjpVlFuMHaMf4tRhkqeZqco5tENYrAprl
ISU8yyXsScN0AeB1CK6qdKttPjuMigM6C1pYizsp6SgTkcpFuD/Md7ZYImdYYM3IhlS6Mt7xoQVQ
vpM8m4kCt8Xg03NfHqH4EgaMT7cWyEpq0OyK1EWNu4N/xLIuU9lY06sIKysySuO0e5aGisWWa5oK
mfw9HRMxX4jDI43gJA15pF1DZ5hJJ3SxjGQbmAmwDtomMpLLYJCpLVhgZJWS9Hw0eQ9mQNjDFLuF
D1LTWVxYHCrVCnkicpvdPAt+Wb9BG4YfgVHEJw==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28u6YgY8mVR8NdMUgAj4JJvR6NjKhjuSvxPWuWiZNNg=</DigestValue>
      </Reference>
      <Reference URI="/xl/worksheets/sheet2.xml?ContentType=application/vnd.openxmlformats-officedocument.spreadsheetml.worksheet+xml">
        <DigestMethod Algorithm="http://www.w3.org/2001/04/xmlenc#sha256"/>
        <DigestValue>BWG6G6hL7y52drpL/sRYsqPGkEPtihxp7HGIsmiuNkg=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mzKT7+Yv3G169ZwtBOGRdhKhUAE4+J63nl4359IBRvs=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2026-06-23T07:59:06Z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2026-06-23T07:59:06Z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qMjpB39lrr4zeHvDezk0X6Sh2tvE2uORoT+swFa99js=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6A87u8pOvT2BUtCEKoNDMZz8b4NIsGHEOCC1u//O4VY=</DigestValue>
    </Reference>
  </SignedInfo>
  <SignatureValue>nfT9rVOvzI/ppckyeZhXpf+o0/7J49AggIHcaRrgipsCPsmxsZ/oJdq1W2w7vta2S2wshMEaUToX
TXh6vBERqiI+tAYTwLO5jiHzfmDSPrIo6mGz8Olhc5VxTeAk6goC2FlRAucpMRN0qeY025mdWuE5
CCemdDlWUuVIKjywLXMoVtA/JwScGHv8SYx3oMXC5kMx1k5/RjZ8Qt+ozXbUlvnVJs9ZBtHXVgec
xD3JyKjS7++7fzBGTfuE2jnTd+kKo3TcCgqsOXaq4zWiaIqVENwxpbp06n5E4M+ZypNfN5oD5s7t
8z9uxNhz1L0rzjZtkwBNw1eXmuyv1Cg/+s4aBw==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28u6YgY8mVR8NdMUgAj4JJvR6NjKhjuSvxPWuWiZNNg=</DigestValue>
      </Reference>
      <Reference URI="/xl/worksheets/sheet2.xml?ContentType=application/vnd.openxmlformats-officedocument.spreadsheetml.worksheet+xml">
        <DigestMethod Algorithm="http://www.w3.org/2001/04/xmlenc#sha256"/>
        <DigestValue>BWG6G6hL7y52drpL/sRYsqPGkEPtihxp7HGIsmiuNkg=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mzKT7+Yv3G169ZwtBOGRdhKhUAE4+J63nl4359IBRvs=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2026-06-23T09:12:32Z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2026-06-23T09:12:32Z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2026-06-23T03:49:26Z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