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<sst xmlns="http://schemas.openxmlformats.org/spreadsheetml/2006/main" count="169" uniqueCount="84">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</sst>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K17" sqref="K17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46191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46191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19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H18" sqref="H1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46191</v>
      </c>
      <c r="D2" s="24">
        <v>46190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341471223319</v>
      </c>
      <c r="D4" s="11">
        <v>341765478931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16031.02</v>
      </c>
      <c r="D6" s="12">
        <v>16028.7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1232173694.2767999</v>
      </c>
      <c r="D9" s="19">
        <v>1231995374.8080001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3.6084261575556309E-3</v>
      </c>
      <c r="D10" s="10">
        <v>3.6047975900360936E-3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{'SheetId':'532945ab-6ee2-445c-968d-e7f02eb76aac','UId':'1f175759-6dcd-4ce2-a463-54620d3cec54','Col':3,'Row':4,'Format':'numberic','Value':'341471223319','TargetCode':''}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{'SheetId':'532945ab-6ee2-445c-968d-e7f02eb76aac','UId':'df63451e-4881-4f55-9d40-3ad3e6256289','Col':4,'Row':4,'Format':'numberic','Value':'341765478931','TargetCode':''}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{'SheetId':'532945ab-6ee2-445c-968d-e7f02eb76aac','UId':'8922bb11-1c36-45a2-b95e-d93a0bfb38a0','Col':3,'Row':6,'Format':'numberic','Value':'16031.02','TargetCode':''}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{'SheetId':'532945ab-6ee2-445c-968d-e7f02eb76aac','UId':'0386b55c-340a-4ccd-b981-23c5ede5d6b8','Col':4,'Row':6,'Format':'numberic','Value':'16028.7','TargetCode':''}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{'SheetId':'532945ab-6ee2-445c-968d-e7f02eb76aac','UId':'dc373327-812c-4574-a89b-45e7962c83f9','Col':3,'Row':9,'Format':'numberic','Value':'1232173694.2768','TargetCode':''}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{'SheetId':'532945ab-6ee2-445c-968d-e7f02eb76aac','UId':'61429e25-1f7f-4225-afcd-4f77120fa043','Col':4,'Row':9,'Format':'numberic','Value':'1231995374.808','TargetCode':''}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{'SheetId':'532945ab-6ee2-445c-968d-e7f02eb76aac','UId':'edff4b95-f346-4d9f-b0ef-26cf1f17b229','Col':3,'Row':10,'Format':'numberic','Value':'0.00360842615755563','TargetCode':''}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{'SheetId':'532945ab-6ee2-445c-968d-e7f02eb76aac','UId':'2d8d3015-7339-4a4c-89aa-d8c5184315f6','Col':4,'Row':10,'Format':'numberic','Value':'0.00360479759003609','TargetCode':''}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n4Wq5e2aCCvIy67J2BubZpEbXPAOIjoTL9JYO7SO20Y=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2rPvjGkb5FWa3gmA6MwXjkkpVcViwmlt/gy7sqx5ngk=</DigestValue>
    </Reference>
  </SignedInfo>
  <SignatureValue>X65eDxw5xWilRGl9/cBbRUefBlbIRo/4bUH5mQwAsnztd9DCZfEfG8CSlfv9ku5bbUOs2KDEdCXq
MVU5YPfr00/6G5AXR6yrhbOcl16SS/KjvcTctvbcb5TDI2pd5Ue1vJwdHjKfrGWx3NhUlqEXqoFd
Inea4wZZj7vcJdxS1SCk9jquNIqOx8nza5v+v8f/VRk3vsBrkfxPm2hjih8NclMNKkyPlEhia7pc
vZJTA5io/8j95c1owsXANQlfT0wLhVJ5Bbzm9JcLaGzbyw47V4wMMB7dq98UBz0sdWpJPxpeSRGb
Iz4OJGG+KaIjGyQVZk5GXEugVN/2pM9tfs5+OA==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3kszqUyzUeSOcZ0AX+XaL2M1E15xs/uduZ2NRCMRVEU=</DigestValue>
      </Reference>
      <Reference URI="/xl/worksheets/sheet2.xml?ContentType=application/vnd.openxmlformats-officedocument.spreadsheetml.worksheet+xml">
        <DigestMethod Algorithm="http://www.w3.org/2001/04/xmlenc#sha256"/>
        <DigestValue>44MKUbYpYzPluM8C+ObCxWLTPHKw1DXICTFZQWPBCVg=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HwaPrpp6mhEHVc+f951S0ygxcUYJeviGuF0g/8c8SDs=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2026-06-19T06:57:20Z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2026-06-19T06:57:20Z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Wng2uPpF8m2/sWsIhUOWGneBZa72xoDXsCMbMyxeJYg=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Vlo1sVPO7k+mYFtmlgu/bQlsQ2RPcagaObgcu8kRPa4=</DigestValue>
    </Reference>
  </SignedInfo>
  <SignatureValue>A7puW3YhndJYqlE0pDsG8WKh0iJfNGg9lTSstDISDBXhcJoaxXBgjjYI+LVVRG46dw2Y1Rf55OS/
5uo2itTHF1eCN8vgqxjRpPEoIVaeKv+OHMDTkYI+ZRgLQI25BRCBV23RqlmWKlSdSRoQnRxhKnBn
Yi2wcUQ0ibtKoDx5alXxGnh8IFfJZhqvpkPrCFHrX8Rf2NGVrsg0DVil1Cu7X02MYhC8mOztuaDJ
gHwp83dqUqeb5h+kku9AQeLois8phybTf81DoOSn7deLrZA1KsGFOVepYwsgLM5PbroWdkT6gLhW
FCcV3gyYicNZwOQLVnNa++1KgLlXhLLCjhZTdA==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3kszqUyzUeSOcZ0AX+XaL2M1E15xs/uduZ2NRCMRVEU=</DigestValue>
      </Reference>
      <Reference URI="/xl/worksheets/sheet2.xml?ContentType=application/vnd.openxmlformats-officedocument.spreadsheetml.worksheet+xml">
        <DigestMethod Algorithm="http://www.w3.org/2001/04/xmlenc#sha256"/>
        <DigestValue>44MKUbYpYzPluM8C+ObCxWLTPHKw1DXICTFZQWPBCVg=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HwaPrpp6mhEHVc+f951S0ygxcUYJeviGuF0g/8c8SDs=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2026-06-19T07:13:11Z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2026-06-19T07:13:11Z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2026-06-19T06:51:21Z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