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<sst xmlns="http://schemas.openxmlformats.org/spreadsheetml/2006/main" count="169" uniqueCount="84">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</sst>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15" sqref="J1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18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K36" sqref="K3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46190</v>
      </c>
      <c r="D2" s="24">
        <v>46189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341765478931</v>
      </c>
      <c r="D4" s="11">
        <v>341870108128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16028.7</v>
      </c>
      <c r="D6" s="12">
        <v>16022.39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1231995374.8080001</v>
      </c>
      <c r="D9" s="19">
        <v>1231510376.5976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3.6047975900360936E-3</v>
      </c>
      <c r="D10" s="10">
        <v>3.6022756810797528E-3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{'SheetId':'532945ab-6ee2-445c-968d-e7f02eb76aac','UId':'1f175759-6dcd-4ce2-a463-54620d3cec54','Col':3,'Row':4,'Format':'numberic','Value':'341765478931','TargetCode':''}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{'SheetId':'532945ab-6ee2-445c-968d-e7f02eb76aac','UId':'df63451e-4881-4f55-9d40-3ad3e6256289','Col':4,'Row':4,'Format':'numberic','Value':'341870108128','TargetCode':''}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{'SheetId':'532945ab-6ee2-445c-968d-e7f02eb76aac','UId':'8922bb11-1c36-45a2-b95e-d93a0bfb38a0','Col':3,'Row':6,'Format':'numberic','Value':'16028.7','TargetCode':''}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{'SheetId':'532945ab-6ee2-445c-968d-e7f02eb76aac','UId':'0386b55c-340a-4ccd-b981-23c5ede5d6b8','Col':4,'Row':6,'Format':'numberic','Value':'16022.39','TargetCode':''}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{'SheetId':'532945ab-6ee2-445c-968d-e7f02eb76aac','UId':'dc373327-812c-4574-a89b-45e7962c83f9','Col':3,'Row':9,'Format':'numberic','Value':'1231995374.808','TargetCode':''}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{'SheetId':'532945ab-6ee2-445c-968d-e7f02eb76aac','UId':'61429e25-1f7f-4225-afcd-4f77120fa043','Col':4,'Row':9,'Format':'numberic','Value':'1231510376.5976','TargetCode':''}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{'SheetId':'532945ab-6ee2-445c-968d-e7f02eb76aac','UId':'edff4b95-f346-4d9f-b0ef-26cf1f17b229','Col':3,'Row':10,'Format':'numberic','Value':'0.00360479759003609','TargetCode':''}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{'SheetId':'532945ab-6ee2-445c-968d-e7f02eb76aac','UId':'2d8d3015-7339-4a4c-89aa-d8c5184315f6','Col':4,'Row':10,'Format':'numberic','Value':'0.00360227568107975','TargetCode':''}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pFD+wCAx0ctVfn3tMJ+/9YyOyqu1huHClHvbdrVTU/c=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4xqaLQNcW4PSszrTsXhcGt27TGlGCN8nO5bAG6G+xWQ=</DigestValue>
    </Reference>
  </SignedInfo>
  <SignatureValue>A+ObZeiWncntp9yic9qu7keuDaPgsfNh1Nqihw+l7BLg4gID2ewtYIP0hWX0AOF6gVqi3YaMpJMk
TeyS8CiNWPrRdWutDtf+uaPpy7mRUF11v9QrMTeFkSLYkhh158PrPxpaT6PW/2MdGEPTqNff10bN
oz2NLk3BemJ53CRlaLQIqgbPZNueRRV7hv5BQZ2iNyvn3MF6aoS5c65wlgBuiFqgdpnjq0mPHqqj
PhH3QiP0IA3ND62FyUvGHH0hoXWgbUC3ELUPUVXbd8M7BpBfaJyhmzr2q4IOkVQpWP9gpOqqL5rC
OqssvuO5xFg63zXzVl4eHHfIuvRSzKp8oF7lzQ==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HCIxl/jJyleyIyXAUEpyzEG61KNw8l4dyN4Xsc9Twuo=</DigestValue>
      </Reference>
      <Reference URI="/xl/worksheets/sheet2.xml?ContentType=application/vnd.openxmlformats-officedocument.spreadsheetml.worksheet+xml">
        <DigestMethod Algorithm="http://www.w3.org/2001/04/xmlenc#sha256"/>
        <DigestValue>zIiXFxJBJzmL32KyfVXMJmu8VxRA7FpguKzd6TYRvZY=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9yFvsS3D2Dm8360IvPbYvOMbNQJwAuCVfnteW1+BqBg=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2026-06-19T06:57:27Z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2026-06-19T06:57:27Z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0A1vu3Am9/3XTyP4zS8S6wLWFj8n7Evy/nOmgmQZx3I=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75cX98zuoPHAADCE3UUxeD7UtG7Cpktfm/plDgq+XN0=</DigestValue>
    </Reference>
  </SignedInfo>
  <SignatureValue>sQnEjBvOVQtEkHE9LXN3BjkVqJij9jDsS4+Go+wzHEzDITXkFcdwxZTyAAa3b6oacOTjXneeRxLY
6Pe8mAJBndDwrW7Uo+mDZkO/mO+S1dc+rsQP8n8kr8ysnNTn0TzL4lHOkssuRplZGkWLSgJmYJN1
+RRWAdp0jO4sq/PR6g251vNxoCYDvrM4KxaXU2hKWf0m1EiTHlMjYuH7fbA/Tw1+yxSkD1kg+ogB
ZoxhANCk11pdZXzQbOnfwjGIB6grQJFJBv9lXVPse39EKWymsKeYU+OvgONVDrNdEje01MZ985rz
qVufAyN2vqA0ldQiwELfaBlpYosm0jcFTxqzfQ==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HCIxl/jJyleyIyXAUEpyzEG61KNw8l4dyN4Xsc9Twuo=</DigestValue>
      </Reference>
      <Reference URI="/xl/worksheets/sheet2.xml?ContentType=application/vnd.openxmlformats-officedocument.spreadsheetml.worksheet+xml">
        <DigestMethod Algorithm="http://www.w3.org/2001/04/xmlenc#sha256"/>
        <DigestValue>zIiXFxJBJzmL32KyfVXMJmu8VxRA7FpguKzd6TYRvZY=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9yFvsS3D2Dm8360IvPbYvOMbNQJwAuCVfnteW1+BqBg=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2026-06-19T07:13:42Z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2026-06-19T07:13:42Z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2026-06-19T06:49:49Z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