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<sst xmlns="http://schemas.openxmlformats.org/spreadsheetml/2006/main" count="169" uniqueCount="84">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</sst>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F28" sqref="F28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46189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46189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17 tháng 6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G14" sqref="G1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46189</v>
      </c>
      <c r="D2" s="24">
        <v>46188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341870108128</v>
      </c>
      <c r="D4" s="11">
        <v>342600709948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16022.39</v>
      </c>
      <c r="D6" s="12">
        <v>16022.04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1231510376.5976</v>
      </c>
      <c r="D9" s="19">
        <v>1231483474.9535999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3.6022756810797528E-3</v>
      </c>
      <c r="D10" s="10">
        <v>3.5945152452851446E-3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{'SheetId':'532945ab-6ee2-445c-968d-e7f02eb76aac','UId':'1f175759-6dcd-4ce2-a463-54620d3cec54','Col':3,'Row':4,'Format':'numberic','Value':'341870108128','TargetCode':''}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{'SheetId':'532945ab-6ee2-445c-968d-e7f02eb76aac','UId':'df63451e-4881-4f55-9d40-3ad3e6256289','Col':4,'Row':4,'Format':'numberic','Value':'342600709948','TargetCode':''}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{'SheetId':'532945ab-6ee2-445c-968d-e7f02eb76aac','UId':'8922bb11-1c36-45a2-b95e-d93a0bfb38a0','Col':3,'Row':6,'Format':'numberic','Value':'16022.39','TargetCode':''}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{'SheetId':'532945ab-6ee2-445c-968d-e7f02eb76aac','UId':'0386b55c-340a-4ccd-b981-23c5ede5d6b8','Col':4,'Row':6,'Format':'numberic','Value':'16022.04','TargetCode':''}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{'SheetId':'532945ab-6ee2-445c-968d-e7f02eb76aac','UId':'dc373327-812c-4574-a89b-45e7962c83f9','Col':3,'Row':9,'Format':'numberic','Value':'1231510376.5976','TargetCode':''}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{'SheetId':'532945ab-6ee2-445c-968d-e7f02eb76aac','UId':'61429e25-1f7f-4225-afcd-4f77120fa043','Col':4,'Row':9,'Format':'numberic','Value':'1231483474.9536','TargetCode':''}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{'SheetId':'532945ab-6ee2-445c-968d-e7f02eb76aac','UId':'edff4b95-f346-4d9f-b0ef-26cf1f17b229','Col':3,'Row':10,'Format':'numberic','Value':'0.00360227568107975','TargetCode':''}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{'SheetId':'532945ab-6ee2-445c-968d-e7f02eb76aac','UId':'2d8d3015-7339-4a4c-89aa-d8c5184315f6','Col':4,'Row':10,'Format':'numberic','Value':'0.00359451524528514','TargetCode':''}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OKg3OntFCGN9AFwowDNKNREAhKa/Bqoa+67InyxCtl0=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ge8yITJlf3kZzUiNaW6KNsTZgOChNOBhfIMkjwJiz5I=</DigestValue>
    </Reference>
  </SignedInfo>
  <SignatureValue>CxEInqgdxTnuzD+wUn/GmseDhb0Orj/JOQgJBrQ6jArjmQvysX8cygMEHhiYkJiDPx5tmNxf9WvI
yPeMglFysOCMMs/tOpkmLms0MA/fwDq9+3/WK7o1L8h0rl6P4jdCv4/Pr7h56dfxqO8teK4RN7bR
N+S8EWr5AiuS+vvJCqmTqa7zpF9fMPSFNIf2EovJDxKFSTrbF0zr3woum74FlxfLUpRk9nTb1Y/P
5Xvv8xDXCVKAbbLY8mMOtPQA3OMpzsiGOt3GFqFY8+rTPekpZq0uGYe7S9SpAGm0WhrlO7lduLNF
9UcCFLAfco94WUZVvf4tao1n6PvSnvMr1Os0oA==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ML0HoYiJpG8gc5b3XzqlmoN8AomdSSmZOL7aG3IjEs4=</DigestValue>
      </Reference>
      <Reference URI="/xl/worksheets/sheet2.xml?ContentType=application/vnd.openxmlformats-officedocument.spreadsheetml.worksheet+xml">
        <DigestMethod Algorithm="http://www.w3.org/2001/04/xmlenc#sha256"/>
        <DigestValue>onPMBKDoBXue19Eebb69mAjgCm4KYKLtSUWyz2wdjbQ=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fZVS2dzKv8DzGva2xoPYqjsk4jIdYyjtBMuMX/BHEUk=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2026-06-17T07:41:58Z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2026-06-17T07:41:58Z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4QTOQel1HzJzbxkOOVpk0hqqAQLFdK+9NCbscCvH95E=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9lqRhN20rZMuZHFuL5aMZeL58yCaaM2bMF6vLa9TmP8=</DigestValue>
    </Reference>
  </SignedInfo>
  <SignatureValue>A0E/XaO9NRWYKP/H8XX9Ll2m+549LV56VCd4CJbCJKQt1a7f8bWZzkYhAzXbEMbvrkRLkg8Iq+6N
WF5UYQMBSYY8uyOD+yBUGRaN8uhyX2/CR1H+c28Bey3x2biei2kscrfZ4Xl5XCRUlYnP6/VPvrMB
id9OXs3W1QC3Sg2k34bOhWoOaQlrNjvfCTtwQ673sxyF205X62gEgWMjsEJ8l6kgdoIncDobyBr/
sMHGsYPPXhU+s0fgWEdSxzlrcqUFecR7oz2PkAmuyE1axgcUzjLI/vwJF5aC0QwuZsM6svRPLFma
UE/0e9OPoDni3yERVLJ+IMpe1jBklXH2fEYaEg==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ML0HoYiJpG8gc5b3XzqlmoN8AomdSSmZOL7aG3IjEs4=</DigestValue>
      </Reference>
      <Reference URI="/xl/worksheets/sheet2.xml?ContentType=application/vnd.openxmlformats-officedocument.spreadsheetml.worksheet+xml">
        <DigestMethod Algorithm="http://www.w3.org/2001/04/xmlenc#sha256"/>
        <DigestValue>onPMBKDoBXue19Eebb69mAjgCm4KYKLtSUWyz2wdjbQ=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fZVS2dzKv8DzGva2xoPYqjsk4jIdYyjtBMuMX/BHEUk=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2026-06-17T08:58:22Z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2026-06-17T08:58:22Z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2026-06-17T07:22:28Z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