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<sst xmlns="http://schemas.openxmlformats.org/spreadsheetml/2006/main" count="169" uniqueCount="84">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</sst>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J12" sqref="J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46188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46188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16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L32" sqref="L3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46188</v>
      </c>
      <c r="D2" s="24">
        <v>46187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342600709948</v>
      </c>
      <c r="D4" s="11">
        <v>343403097969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16022.04</v>
      </c>
      <c r="D6" s="12">
        <v>16029.27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1231483474.9535999</v>
      </c>
      <c r="D9" s="19">
        <v>1232039186.0567999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3.5945152452851446E-3</v>
      </c>
      <c r="D10" s="10">
        <v>3.5877346283230667E-3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{'SheetId':'532945ab-6ee2-445c-968d-e7f02eb76aac','UId':'1f175759-6dcd-4ce2-a463-54620d3cec54','Col':3,'Row':4,'Format':'numberic','Value':'342600709948','TargetCode':''}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{'SheetId':'532945ab-6ee2-445c-968d-e7f02eb76aac','UId':'df63451e-4881-4f55-9d40-3ad3e6256289','Col':4,'Row':4,'Format':'numberic','Value':'343403097969','TargetCode':''}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{'SheetId':'532945ab-6ee2-445c-968d-e7f02eb76aac','UId':'8922bb11-1c36-45a2-b95e-d93a0bfb38a0','Col':3,'Row':6,'Format':'numberic','Value':'16022.04','TargetCode':''}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{'SheetId':'532945ab-6ee2-445c-968d-e7f02eb76aac','UId':'0386b55c-340a-4ccd-b981-23c5ede5d6b8','Col':4,'Row':6,'Format':'numberic','Value':'16029.27','TargetCode':''}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{'SheetId':'532945ab-6ee2-445c-968d-e7f02eb76aac','UId':'dc373327-812c-4574-a89b-45e7962c83f9','Col':3,'Row':9,'Format':'numberic','Value':'1231483474.9536','TargetCode':''}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{'SheetId':'532945ab-6ee2-445c-968d-e7f02eb76aac','UId':'61429e25-1f7f-4225-afcd-4f77120fa043','Col':4,'Row':9,'Format':'numberic','Value':'1232039186.0568','TargetCode':''}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{'SheetId':'532945ab-6ee2-445c-968d-e7f02eb76aac','UId':'edff4b95-f346-4d9f-b0ef-26cf1f17b229','Col':3,'Row':10,'Format':'numberic','Value':'0.00359451524528514','TargetCode':''}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{'SheetId':'532945ab-6ee2-445c-968d-e7f02eb76aac','UId':'2d8d3015-7339-4a4c-89aa-d8c5184315f6','Col':4,'Row':10,'Format':'numberic','Value':'0.00358773462832307','TargetCode':''}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4cjuHypMWGNXtAgJcdRwkQFfO0QmICCIco9c9Yk6oWI=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ivWX0F6YJGKpWQBuO+JjmE07Bg3FHXKN6JXHzLSiWc4=</DigestValue>
    </Reference>
  </SignedInfo>
  <SignatureValue>L28A7tHYSpBNQz2x9sQNXzn1XV+dLIaCmd12v07N9j3e5/gqkwep6fPcMyImdNvr+SQQyj+Uo3SW
zpaVbUPsrFb7CiyEPDAslp4XQGijNmaY2N5a9EeD7myj2XaHM/OF/MyQ+QdyIyW++dCWpePDZ9jv
7DC24E2oxlNbWSXmnvE7s/QY6Yyc5M6NGtS55xxwS8mw/XfVGQ1OOpWD598nA+/vYrWYHg5rrHps
NIRnzK1edRuD7hLLPPtNmCFTCGP1o4qxcrzRayw5kA4JibW4qfAivO/WlR8htFrlLnohQ69Jg9of
7FlezmH2434PgARwmF5ST+RKZwkHre9rsPFn3w==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tYqLpp+XC2QWC+018uqm+SCC8mfz0DyR4rtN80X2AhY=</DigestValue>
      </Reference>
      <Reference URI="/xl/worksheets/sheet2.xml?ContentType=application/vnd.openxmlformats-officedocument.spreadsheetml.worksheet+xml">
        <DigestMethod Algorithm="http://www.w3.org/2001/04/xmlenc#sha256"/>
        <DigestValue>vKZ3L2dHIwxAcBjQW6fxYk+oa4G9zrhnwV40TLDDi9M=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p7nzJqxFZk/gOQlPscEG2IjfNlkt6cnobbpsrqX3O5s=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2026-06-17T07:42:06Z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2026-06-17T07:42:06Z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CnkLhJDzG7MBDFBpDFmJJupzKUjAjumbxmSrmvP3wnY=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AFtfxvZsgpXcs3+6BcZTWFF5sIJcUkEGWa+G/Uh8xTU=</DigestValue>
    </Reference>
  </SignedInfo>
  <SignatureValue>erEJqXNwmYzpuIayZ/6QWS4s+J3Bp+DbpgDetoMBXpWFfa79hsWXSVX8r4Kb2PgUAOZpepa+Pqmz
Mm9amaQXYRyZ2p4RWl4kGu1wGSCVY0SfozvAM2Ml4GaEEfWwRJNo2fLKjLflEVP2z3Tq6UXHqZAi
tJLIzglm1krrWNUlqIOEkBaGNgnFV38TgjpwPwcwx4U/z+yM+8rfwnPFC2/FPnBUoWlK08OmDQcK
rMF0bOfQpBNCT2ewZWemB8MFpqVSr1wQZX/VZWSNUz9gfyOdMfoiS6fmhuaGl6NSmjcdK5hLy9T2
BteM6GcRlLNXTLr9t/UHafexIhQsHjrAZ0JTnQ==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tYqLpp+XC2QWC+018uqm+SCC8mfz0DyR4rtN80X2AhY=</DigestValue>
      </Reference>
      <Reference URI="/xl/worksheets/sheet2.xml?ContentType=application/vnd.openxmlformats-officedocument.spreadsheetml.worksheet+xml">
        <DigestMethod Algorithm="http://www.w3.org/2001/04/xmlenc#sha256"/>
        <DigestValue>vKZ3L2dHIwxAcBjQW6fxYk+oa4G9zrhnwV40TLDDi9M=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p7nzJqxFZk/gOQlPscEG2IjfNlkt6cnobbpsrqX3O5s=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2026-06-17T08:59:16Z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2026-06-17T08:59:16Z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2026-06-17T07:21:45Z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