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<sst xmlns="http://schemas.openxmlformats.org/spreadsheetml/2006/main" count="169" uniqueCount="84">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</sst>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G6" sqref="G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46185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46187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15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8" sqref="G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46187</v>
      </c>
      <c r="D2" s="24">
        <v>46184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343403097969</v>
      </c>
      <c r="D4" s="11">
        <v>348646249517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16029.27</v>
      </c>
      <c r="D6" s="12">
        <v>16016.64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1232039186.0567999</v>
      </c>
      <c r="D9" s="19">
        <v>1231068421.0175998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3.5877346283230667E-3</v>
      </c>
      <c r="D10" s="10">
        <v>3.5309957377228948E-3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{'SheetId':'532945ab-6ee2-445c-968d-e7f02eb76aac','UId':'1f175759-6dcd-4ce2-a463-54620d3cec54','Col':3,'Row':4,'Format':'numberic','Value':'343403097969','TargetCode':''}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{'SheetId':'532945ab-6ee2-445c-968d-e7f02eb76aac','UId':'df63451e-4881-4f55-9d40-3ad3e6256289','Col':4,'Row':4,'Format':'numberic','Value':'348646249517','TargetCode':''}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{'SheetId':'532945ab-6ee2-445c-968d-e7f02eb76aac','UId':'8922bb11-1c36-45a2-b95e-d93a0bfb38a0','Col':3,'Row':6,'Format':'numberic','Value':'16029.27','TargetCode':''}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{'SheetId':'532945ab-6ee2-445c-968d-e7f02eb76aac','UId':'0386b55c-340a-4ccd-b981-23c5ede5d6b8','Col':4,'Row':6,'Format':'numberic','Value':'16016.64','TargetCode':''}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{'SheetId':'532945ab-6ee2-445c-968d-e7f02eb76aac','UId':'dc373327-812c-4574-a89b-45e7962c83f9','Col':3,'Row':9,'Format':'numberic','Value':'1232039186.0568','TargetCode':''}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{'SheetId':'532945ab-6ee2-445c-968d-e7f02eb76aac','UId':'61429e25-1f7f-4225-afcd-4f77120fa043','Col':4,'Row':9,'Format':'numberic','Value':'1231068421.0176','TargetCode':''}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{'SheetId':'532945ab-6ee2-445c-968d-e7f02eb76aac','UId':'edff4b95-f346-4d9f-b0ef-26cf1f17b229','Col':3,'Row':10,'Format':'numberic','Value':'0.00358773462832307','TargetCode':''}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{'SheetId':'532945ab-6ee2-445c-968d-e7f02eb76aac','UId':'2d8d3015-7339-4a4c-89aa-d8c5184315f6','Col':4,'Row':10,'Format':'numberic','Value':'0.00353099573772289','TargetCode':''}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A3YhtjGLyR62Qlpt7MR0gWNOvelWC4KzRzLSI7+qAx8=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QntsK67qpqohzBoR043WPUaLbLAxz7PtUNduEQ3g/0o=</DigestValue>
    </Reference>
  </SignedInfo>
  <SignatureValue>dp4i+WxqjwXXA2opCKJKu56W0jNKEz6aUOBifEKCBgGUQs9W34aspXivb94A7avXHQt7GBCYFd4b
dm/Rc0Yp/0NKraquGCvzzivXvbiFScB0Xoa1r4teLKPUu7eLfmq7zxpDAyz1FBTb7uJ2hulvBOpU
VZEqZ3mPY8XDOuamsVxa01zmr9bNP+27MzE7T4PiWWZNPJ6pv/NqB2R19txrGu1DPTg6NWAAn1eo
5Z0d12JORMl+PPvMl9xzUcEu3kvHf6XZzV26hHOgYk2DO3FDOtkaJf5cqYmbnTcttznkbbx00W1Z
nyzP46ms4EJ3GpxMSEeW81hwOz7dnOrPlIcBhg==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fmHTbTM16CO5pDmJnRaHMsZgccj30+Nie2p0gX8CR1A=</DigestValue>
      </Reference>
      <Reference URI="/xl/worksheets/sheet2.xml?ContentType=application/vnd.openxmlformats-officedocument.spreadsheetml.worksheet+xml">
        <DigestMethod Algorithm="http://www.w3.org/2001/04/xmlenc#sha256"/>
        <DigestValue>Svxcit8/mfzSkXO1gsAg29jnvRKLdIGQWZfCv+6eNhY=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XCZZI5gPPcYcULC3i9KpuY6peQkJuIFTofpt3kdXxbY=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2026-06-15T07:39:10Z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2026-06-15T07:39:10Z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CRm5lrmzHqO42rvPyfFHnlBXlg8IzuTfr3sLV1YWdFo=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3qUdfxDfybp+8hGHtHxcvgX2zxTDD+hnClyJ/cgY3aw=</DigestValue>
    </Reference>
  </SignedInfo>
  <SignatureValue>mxbADx7G3ac/emDZIdyiqLuBibniM4vwGK9/hTyGq16L8fsp9UFZ+hu7Xsmhk4n8R3nf8lMsvGc4
S+49dUKDE2/EORdTJNSR2j/X/kPK19WAvFwBLHGhJz8e+quaTNkzeXRbxw95ov0/optmTocLv4QT
9qWLtDNZDv20kfgxTHQpxB+gEuY+i3I5xSdd8faGJHxhy/jzFu2eOxGWcJ0gFh8pVO13XUljG0Hz
d6/H4WsS91fdjJDJBtezzjM0CIJOPH1VcG4jXB9bB65fqauJizoNQ0rE+wvKcufjzpNVvjZ95lob
xKZensthukMrgopb6ErnOfkEW1odH/DlUUM1Ng==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fmHTbTM16CO5pDmJnRaHMsZgccj30+Nie2p0gX8CR1A=</DigestValue>
      </Reference>
      <Reference URI="/xl/worksheets/sheet2.xml?ContentType=application/vnd.openxmlformats-officedocument.spreadsheetml.worksheet+xml">
        <DigestMethod Algorithm="http://www.w3.org/2001/04/xmlenc#sha256"/>
        <DigestValue>Svxcit8/mfzSkXO1gsAg29jnvRKLdIGQWZfCv+6eNhY=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XCZZI5gPPcYcULC3i9KpuY6peQkJuIFTofpt3kdXxbY=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2026-06-15T09:15:02Z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2026-06-15T09:15:02Z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2026-06-15T07:08:02Z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