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<sst xmlns="http://schemas.openxmlformats.org/spreadsheetml/2006/main" count="169" uniqueCount="84">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</sst>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G33" sqref="G3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46184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46184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12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G18" sqref="G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46184</v>
      </c>
      <c r="D2" s="24">
        <v>46183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348646249517</v>
      </c>
      <c r="D4" s="11">
        <v>348483352265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16016.64</v>
      </c>
      <c r="D6" s="12">
        <v>16012.05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1231068421.0175998</v>
      </c>
      <c r="D9" s="19">
        <v>1230715625.1719999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3.5309957377228948E-3</v>
      </c>
      <c r="D10" s="10">
        <v>3.5316339135653082E-3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{'SheetId':'532945ab-6ee2-445c-968d-e7f02eb76aac','UId':'1f175759-6dcd-4ce2-a463-54620d3cec54','Col':3,'Row':4,'Format':'numberic','Value':'348646249517','TargetCode':''}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{'SheetId':'532945ab-6ee2-445c-968d-e7f02eb76aac','UId':'df63451e-4881-4f55-9d40-3ad3e6256289','Col':4,'Row':4,'Format':'numberic','Value':'348483352265','TargetCode':''}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{'SheetId':'532945ab-6ee2-445c-968d-e7f02eb76aac','UId':'8922bb11-1c36-45a2-b95e-d93a0bfb38a0','Col':3,'Row':6,'Format':'numberic','Value':'16016.64','TargetCode':''}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{'SheetId':'532945ab-6ee2-445c-968d-e7f02eb76aac','UId':'0386b55c-340a-4ccd-b981-23c5ede5d6b8','Col':4,'Row':6,'Format':'numberic','Value':'16012.05','TargetCode':''}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{'SheetId':'532945ab-6ee2-445c-968d-e7f02eb76aac','UId':'dc373327-812c-4574-a89b-45e7962c83f9','Col':3,'Row':9,'Format':'numberic','Value':'1231068421.0176','TargetCode':''}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{'SheetId':'532945ab-6ee2-445c-968d-e7f02eb76aac','UId':'61429e25-1f7f-4225-afcd-4f77120fa043','Col':4,'Row':9,'Format':'numberic','Value':'1230715625.172','TargetCode':''}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{'SheetId':'532945ab-6ee2-445c-968d-e7f02eb76aac','UId':'edff4b95-f346-4d9f-b0ef-26cf1f17b229','Col':3,'Row':10,'Format':'numberic','Value':'0.00353099573772289','TargetCode':''}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{'SheetId':'532945ab-6ee2-445c-968d-e7f02eb76aac','UId':'2d8d3015-7339-4a4c-89aa-d8c5184315f6','Col':4,'Row':10,'Format':'numberic','Value':'0.00353163391356531','TargetCode':''}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K3hfbPM8tCeD3rGO/xyj9bDhGJn11DeWLsl/iujz06c=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jVuh3FdFx/3/WgnnXAMNNLIQGwdizfeUwpQrvvx+kMQ=</DigestValue>
    </Reference>
  </SignedInfo>
  <SignatureValue>CsT4ARZiogPRAw358uu4/N56D3Re21s6LMpX7thLgVmeb6RTxm7WU6rbls1ty2P0AUlGHnXmckFB
M7/HxzdhA624DNYzmVaXpGdZWCnXY64hgSDxq/OsecNQRCLGKxouS9v7ZFJEBvxHXdAvK27LZ7fw
Akh7ZvcVP4ukp4aty851tj1n/+Ih+XOQ6w4K4dTXPeZ57KXFyucBsp+jWDpRj1ixyL7YGcDWaum3
pyd1urXqWJ5g/ShjiIyjnoTvKtQkX8ViCLaQ3l+k4Tp+pkafUxKQ0HKY0u3YNBTq1OCCAguajggy
W+IqIStMPJuXuMTE7RVA2Ge9SiVE/1NFZqonog==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Y/r/o+w8zLrf+BD/UT/ENor/dDrIt74JklK3PP9v908=</DigestValue>
      </Reference>
      <Reference URI="/xl/worksheets/sheet2.xml?ContentType=application/vnd.openxmlformats-officedocument.spreadsheetml.worksheet+xml">
        <DigestMethod Algorithm="http://www.w3.org/2001/04/xmlenc#sha256"/>
        <DigestValue>CHlXU9Jpw7X+BHVAceLoQ5Q43aEFl0kFWCFXEmRASIA=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2tZkhF+4jw4PeKevxGvhzFsxNGII5yTFjjEXKvDWl7k=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2026-06-15T07:39:18Z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2026-06-15T07:39:18Z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M3DzlqIIVvRYoUjDAI0ULYsfGZyNoEE9dFr7PyOsbIA=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wpi9P0c9pHPoU1OddgFRTyQiCDVk2SFwrHhjrtvveLU=</DigestValue>
    </Reference>
  </SignedInfo>
  <SignatureValue>wI0zq6HNabVHwBgPTB6lp4XAT84xn0bsr03t6+0XOsP/jsYfanzJpVbVTE9T18YSncboHBfFMDgk
gHuPBOEup1nkRkBmS5y7CIzoQFUWjeQYZL2mUtgIBsmpnaa7pvETrre6DbmAmvCXdvxfvIEAQXxt
4MlEbxV00H3YG7fjnt2mrvshSHkXcwOvSqLO593rWxJ9qd/Q/fBA6Pa36q4ylsJjHv5Vum05jm0l
auvk7yRkv9CwjkdOyk6sRbInXQ2X7SxC2Aq6fRolXV2PK3Azwp9a46cjphZWPmYRp0TZW8GnhXdA
Vy6wY0f7Y+zfljF2TD8MgUBoaKr5GHCUjeusKQ==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Y/r/o+w8zLrf+BD/UT/ENor/dDrIt74JklK3PP9v908=</DigestValue>
      </Reference>
      <Reference URI="/xl/worksheets/sheet2.xml?ContentType=application/vnd.openxmlformats-officedocument.spreadsheetml.worksheet+xml">
        <DigestMethod Algorithm="http://www.w3.org/2001/04/xmlenc#sha256"/>
        <DigestValue>CHlXU9Jpw7X+BHVAceLoQ5Q43aEFl0kFWCFXEmRASIA=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2tZkhF+4jw4PeKevxGvhzFsxNGII5yTFjjEXKvDWl7k=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2026-06-15T09:14:44Z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2026-06-15T09:14:44Z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2026-06-15T07:07:05Z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