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<sst xmlns="http://schemas.openxmlformats.org/spreadsheetml/2006/main" count="169" uniqueCount="84">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</sst>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J12" sqref="J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46183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46183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11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J16" sqref="J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46183</v>
      </c>
      <c r="D2" s="24">
        <v>46182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348483352265</v>
      </c>
      <c r="D4" s="11">
        <v>348779905024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16012.05</v>
      </c>
      <c r="D6" s="12">
        <v>16006.29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1230715625.1719999</v>
      </c>
      <c r="D9" s="19">
        <v>1230272900.9735999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3.5316339135653082E-3</v>
      </c>
      <c r="D10" s="10">
        <v>3.5273617638290921E-3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{'SheetId':'532945ab-6ee2-445c-968d-e7f02eb76aac','UId':'1f175759-6dcd-4ce2-a463-54620d3cec54','Col':3,'Row':4,'Format':'numberic','Value':'348483352265','TargetCode':''}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{'SheetId':'532945ab-6ee2-445c-968d-e7f02eb76aac','UId':'df63451e-4881-4f55-9d40-3ad3e6256289','Col':4,'Row':4,'Format':'numberic','Value':'348779905024','TargetCode':''}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{'SheetId':'532945ab-6ee2-445c-968d-e7f02eb76aac','UId':'8922bb11-1c36-45a2-b95e-d93a0bfb38a0','Col':3,'Row':6,'Format':'numberic','Value':'16012.05','TargetCode':''}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{'SheetId':'532945ab-6ee2-445c-968d-e7f02eb76aac','UId':'0386b55c-340a-4ccd-b981-23c5ede5d6b8','Col':4,'Row':6,'Format':'numberic','Value':'16006.29','TargetCode':''}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{'SheetId':'532945ab-6ee2-445c-968d-e7f02eb76aac','UId':'dc373327-812c-4574-a89b-45e7962c83f9','Col':3,'Row':9,'Format':'numberic','Value':'1230715625.172','TargetCode':''}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{'SheetId':'532945ab-6ee2-445c-968d-e7f02eb76aac','UId':'61429e25-1f7f-4225-afcd-4f77120fa043','Col':4,'Row':9,'Format':'numberic','Value':'1230272900.9736','TargetCode':''}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{'SheetId':'532945ab-6ee2-445c-968d-e7f02eb76aac','UId':'edff4b95-f346-4d9f-b0ef-26cf1f17b229','Col':3,'Row':10,'Format':'numberic','Value':'0.00353163391356531','TargetCode':''}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{'SheetId':'532945ab-6ee2-445c-968d-e7f02eb76aac','UId':'2d8d3015-7339-4a4c-89aa-d8c5184315f6','Col':4,'Row':10,'Format':'numberic','Value':'0.00352736176382909','TargetCode':''}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NC+K/dlehXbQsnnb3iQWtLcnJcvPbr20qgQp2l+K3ac=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KmnbknHyYFUnwxH6hlZIs17xVNck3gYEuUVF9SQsdR4=</DigestValue>
    </Reference>
  </SignedInfo>
  <SignatureValue>TKiTHE4FNqNDvtrjC6BvNawwXCtx5uaxACvfX946Jxy0NEWbNGyczyh7DRS09SzhzvfAeBgV1BQD
SzxWzBhkP+UBkeSPvJnS11T8toni2MH/d9Cr4qAdWK878/AnAJS3nQcyxdvPhKSSwfyIIhTxUqPe
c//HVWQTHe6aEuGwAT/BewMD+noaGNmSdN7vP7yRLPsHxc68rAmpdGojpZz55M4hdCW+frwQeG92
NMru6s2Ub70dPknLsU78gVeua81/bjfzlNUllWz124nQ/gfRqYUnj0SLCJGU24VJkrqoraTI1Y+E
KzmlDx10mhNVzDEKp0OrFKXRQLXX+ZMFfgtXyQ==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wFpbj0KFVQfFkj+zRNvtyz6W/Zi16DX8QD84v9c92Yw=</DigestValue>
      </Reference>
      <Reference URI="/xl/worksheets/sheet2.xml?ContentType=application/vnd.openxmlformats-officedocument.spreadsheetml.worksheet+xml">
        <DigestMethod Algorithm="http://www.w3.org/2001/04/xmlenc#sha256"/>
        <DigestValue>ILwuQkyDipRY1wCDFcKN5q57pMDS4LQ9+J1czcgUHng=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pbmDMjMp63wpEoBpPG2swM7t8Ks6G2Z3k23mQ9bxC7o=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2026-06-11T08:01:54Z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2026-06-11T08:01:54Z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Gx9zfkNAwqJFhM4mSv8lBS3mYROETI/WSlP+9T970VM=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reu/uQQKr62OUXMZDWktqFMGjL5WAXrHkQorCAjvz9o=</DigestValue>
    </Reference>
  </SignedInfo>
  <SignatureValue>V9i8azrn2ZAQPicDC+PIsUkdomkx0KCEodqFlsntkjcM/Sbb8qoKzYOs2UAWg3fu0BLXl0jLNE7f
d4fdOhrgMT7gp8a3w8tNFRUDh5SVg6jS6pSA13MbaApZS4LvJI8u063AaMryyC5keQpkzV2tk27w
DFnca1FLQsgavWB4DCcjXcTOSe1E/fpULcd1ivKmaImu4mCnZyd/8U6Y/0LaOhjA3j5JkaWM3V5F
SOkE0pGVeIZOWoBZ03p0IxrGbvqq30UmB+HrRFGPd4p9wepOhH90N+J5RAojq6Bf53zKwazmPcwZ
X3yrtLbHm3h6+cBOBNQzqb92ydN0KWVC1IzAHA==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wFpbj0KFVQfFkj+zRNvtyz6W/Zi16DX8QD84v9c92Yw=</DigestValue>
      </Reference>
      <Reference URI="/xl/worksheets/sheet2.xml?ContentType=application/vnd.openxmlformats-officedocument.spreadsheetml.worksheet+xml">
        <DigestMethod Algorithm="http://www.w3.org/2001/04/xmlenc#sha256"/>
        <DigestValue>ILwuQkyDipRY1wCDFcKN5q57pMDS4LQ9+J1czcgUHng=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pbmDMjMp63wpEoBpPG2swM7t8Ks6G2Z3k23mQ9bxC7o=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2026-06-11T09:00:48Z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2026-06-11T09:00:48Z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2026-06-11T03:41:18Z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