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<sst xmlns="http://schemas.openxmlformats.org/spreadsheetml/2006/main" count="169" uniqueCount="84">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</sst>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24" sqref="I2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46182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46182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C41" sqref="C4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46182</v>
      </c>
      <c r="D2" s="24">
        <v>46181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348779905024</v>
      </c>
      <c r="D4" s="11">
        <v>349774857221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16006.29</v>
      </c>
      <c r="D6" s="12">
        <v>16012.77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1230272900.9735999</v>
      </c>
      <c r="D9" s="19">
        <v>1230770965.6968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3.5273617638290921E-3</v>
      </c>
      <c r="D10" s="10">
        <v>3.5187519636929072E-3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{'SheetId':'532945ab-6ee2-445c-968d-e7f02eb76aac','UId':'1f175759-6dcd-4ce2-a463-54620d3cec54','Col':3,'Row':4,'Format':'numberic','Value':'348779905024','TargetCode':''}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{'SheetId':'532945ab-6ee2-445c-968d-e7f02eb76aac','UId':'df63451e-4881-4f55-9d40-3ad3e6256289','Col':4,'Row':4,'Format':'numberic','Value':'349774857221','TargetCode':''}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{'SheetId':'532945ab-6ee2-445c-968d-e7f02eb76aac','UId':'8922bb11-1c36-45a2-b95e-d93a0bfb38a0','Col':3,'Row':6,'Format':'numberic','Value':'16006.29','TargetCode':''}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{'SheetId':'532945ab-6ee2-445c-968d-e7f02eb76aac','UId':'0386b55c-340a-4ccd-b981-23c5ede5d6b8','Col':4,'Row':6,'Format':'numberic','Value':'16012.77','TargetCode':''}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{'SheetId':'532945ab-6ee2-445c-968d-e7f02eb76aac','UId':'dc373327-812c-4574-a89b-45e7962c83f9','Col':3,'Row':9,'Format':'numberic','Value':'1230272900.9736','TargetCode':''}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{'SheetId':'532945ab-6ee2-445c-968d-e7f02eb76aac','UId':'61429e25-1f7f-4225-afcd-4f77120fa043','Col':4,'Row':9,'Format':'numberic','Value':'1230770965.6968','TargetCode':''}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{'SheetId':'532945ab-6ee2-445c-968d-e7f02eb76aac','UId':'edff4b95-f346-4d9f-b0ef-26cf1f17b229','Col':3,'Row':10,'Format':'numberic','Value':'0.00352736176382909','TargetCode':''}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{'SheetId':'532945ab-6ee2-445c-968d-e7f02eb76aac','UId':'2d8d3015-7339-4a4c-89aa-d8c5184315f6','Col':4,'Row':10,'Format':'numberic','Value':'0.00351875196369291','TargetCode':''}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V3IZQKIM6uypuA0uXzGuPIOflWZ/PYspVYKjrQ0trDA=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ZJKuTUQ16o2EghuPRe57q3VrHI4I56VFFxPG5xBIfsg=</DigestValue>
    </Reference>
  </SignedInfo>
  <SignatureValue>ZCrzhfyKycrWOlmzZiSLmXDcVaBrBsGFDZW6TcIJKFMsnK8kzaKqqi0faYyQLAs/+xk87dPRfGzM
z34FNJm41TzA8Ze4mVq7+22fpXNDvYvOzzEhSDkME4G22ybCBSxvhPLE/BkS++QTKxrjEJC/Vbai
lJZCJyx0b/lFBf/epubKYV/uaA5btPl7+uHL2myLYBIlsFASlFKE7Eru5HClfQI/Qn47gfLXefTC
Lsi3cyeb8Z6igEfBTf4Ot94U8y+U/DgrgWLDavVsMRud458Cdg9oTpgkfj/ExAB/Cb/Ahx2QGJHS
WRrd9Eq2UjqvsCjTCgGmq86xPL4CpdHYa1CjJg==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LYn0s90+qoEzM6KwW79E6VobWl0Gqtumbj9PWUkqYqg=</DigestValue>
      </Reference>
      <Reference URI="/xl/worksheets/sheet2.xml?ContentType=application/vnd.openxmlformats-officedocument.spreadsheetml.worksheet+xml">
        <DigestMethod Algorithm="http://www.w3.org/2001/04/xmlenc#sha256"/>
        <DigestValue>xYqbrQj7ufH8LVnswxT8t3WotzsDAcvUosRyvbUdKO4=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xnl0NKzb04xh0bUaCVn9DxlVkn81ds6OBOgeoLP+pSI=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2026-06-11T08:02:02Z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2026-06-11T08:02:02Z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j6FdWYpgOEm+zf6No/xSaBGXEej6OmLm4nge6W6qcUA=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S2RAiSK7G+8QG5yeBicP4jvLyhhvLKMSgtxlLXWHlyA=</DigestValue>
    </Reference>
  </SignedInfo>
  <SignatureValue>lvQzoJkkxXgPq9o9rXVG80B8A6vAkbLahpDGuGDr65yCNY98ZlUPkgQuoqFrCvbWckTwAvsx3lV7
Px/YIAy4Kb8liym9nM53Eyz7TnMUBW++hHtamA+tTMtyl5FalY2hZWpHsOGyDTGLB6L1HNc4OUoO
IirhpUc+cpf5jbQSTS7+R5kkQyu3fvr3CBEJnvWed8G9FDS9eIwenWjtZ2O2wnyK+gkPLYPGrbVP
lxNjUfdqGjJa4Wi8VPbNmrEYcxV9+iPLGXXUN2NrcZtcyXRTPCKzSn97190eW8NYvCQuT/+g2iMM
IjGgH91RI+A+3Z7NjbgUSzJLI9R+7R060mn3JQ==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LYn0s90+qoEzM6KwW79E6VobWl0Gqtumbj9PWUkqYqg=</DigestValue>
      </Reference>
      <Reference URI="/xl/worksheets/sheet2.xml?ContentType=application/vnd.openxmlformats-officedocument.spreadsheetml.worksheet+xml">
        <DigestMethod Algorithm="http://www.w3.org/2001/04/xmlenc#sha256"/>
        <DigestValue>xYqbrQj7ufH8LVnswxT8t3WotzsDAcvUosRyvbUdKO4=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xnl0NKzb04xh0bUaCVn9DxlVkn81ds6OBOgeoLP+pSI=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2026-06-11T09:01:27Z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2026-06-11T09:01:27Z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2026-06-11T03:40:32Z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