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<sst xmlns="http://schemas.openxmlformats.org/spreadsheetml/2006/main" count="169" uniqueCount="84">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</sst>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D7" sqref="D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46181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46181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9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J15" sqref="J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46181</v>
      </c>
      <c r="D2" s="24">
        <v>46180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349774857221</v>
      </c>
      <c r="D4" s="11">
        <v>349663325215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16012.77</v>
      </c>
      <c r="D6" s="12">
        <v>16005.68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1230770965.6968</v>
      </c>
      <c r="D9" s="19">
        <v>1230226015.2512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3.5187519636929072E-3</v>
      </c>
      <c r="D10" s="10">
        <v>3.5183158385134103E-3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{'SheetId':'532945ab-6ee2-445c-968d-e7f02eb76aac','UId':'1f175759-6dcd-4ce2-a463-54620d3cec54','Col':3,'Row':4,'Format':'numberic','Value':'349774857221','TargetCode':''}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{'SheetId':'532945ab-6ee2-445c-968d-e7f02eb76aac','UId':'df63451e-4881-4f55-9d40-3ad3e6256289','Col':4,'Row':4,'Format':'numberic','Value':'349663325215','TargetCode':''}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{'SheetId':'532945ab-6ee2-445c-968d-e7f02eb76aac','UId':'8922bb11-1c36-45a2-b95e-d93a0bfb38a0','Col':3,'Row':6,'Format':'numberic','Value':'16012.77','TargetCode':''}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{'SheetId':'532945ab-6ee2-445c-968d-e7f02eb76aac','UId':'0386b55c-340a-4ccd-b981-23c5ede5d6b8','Col':4,'Row':6,'Format':'numberic','Value':'16005.68','TargetCode':''}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{'SheetId':'532945ab-6ee2-445c-968d-e7f02eb76aac','UId':'dc373327-812c-4574-a89b-45e7962c83f9','Col':3,'Row':9,'Format':'numberic','Value':'1230770965.6968','TargetCode':''}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{'SheetId':'532945ab-6ee2-445c-968d-e7f02eb76aac','UId':'61429e25-1f7f-4225-afcd-4f77120fa043','Col':4,'Row':9,'Format':'numberic','Value':'1230226015.2512','TargetCode':''}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{'SheetId':'532945ab-6ee2-445c-968d-e7f02eb76aac','UId':'edff4b95-f346-4d9f-b0ef-26cf1f17b229','Col':3,'Row':10,'Format':'numberic','Value':'0.00351875196369291','TargetCode':''}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{'SheetId':'532945ab-6ee2-445c-968d-e7f02eb76aac','UId':'2d8d3015-7339-4a4c-89aa-d8c5184315f6','Col':4,'Row':10,'Format':'numberic','Value':'0.00351831583851341','TargetCode':''}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2FmV4lYcq5/BYexuYNN5bvT5BNK80He17jrq7q9rBVw=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CMzjQkp2UOWBAeHJO7xSRiNohlut1+TVusDa8BkhG/s=</DigestValue>
    </Reference>
  </SignedInfo>
  <SignatureValue>dAHnjEqb+SEg9QAlKg7tfLmOwTjjmfwxLIBOqC+dI7yVERBCAqPnG/58DuMTKCM0k46Qs4rWgJ+/
rCVXViu85duaMb98pT8QDrQc3zibVi4+pJHllCj42vaJeJlF7MySJfTGiqDb9DI0U6u1UrIfqSrC
8+rOOmIm4/Cc9+9JSiDSVW/EhTXQOmftjJozZxvD6pziGrFZRZm8wPIu3XSvBg/SfEyLSUsMjwrL
IAuNMq9lQCvYyQmq3+NDo/Xo9jWYJO7KWERcm31z+Q8KiHk9JrHwIdImScWN8wb/tQE/gQtZf92s
WHPGeMpGSBU9k54RnJEFhI8wx//V9K79zAGLNw==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4zClNtIHGDdbKKgGfPLfXsdQjkOdN0svOPYIet5l5rI=</DigestValue>
      </Reference>
      <Reference URI="/xl/worksheets/sheet2.xml?ContentType=application/vnd.openxmlformats-officedocument.spreadsheetml.worksheet+xml">
        <DigestMethod Algorithm="http://www.w3.org/2001/04/xmlenc#sha256"/>
        <DigestValue>FVfwAfv0Wbm99ooeb89l+B7qPOOflNk8C1itU1Emmhc=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AE9HfElnfM185vet68QI+K+Dtr17EU0QNDgkoVUou1U=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2026-06-09T08:21:26Z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2026-06-09T08:21:26Z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SBklgSElv40RQ1FFKyfy8iDZC7vzJLs32XEjMZ+EgLA=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qf3lWrY9sgId6N/ppL8xPb/Q+Lw18Tg0UmirUbiHGq4=</DigestValue>
    </Reference>
  </SignedInfo>
  <SignatureValue>i+riZTohZKOG0EJvwh5ES6guKjqAJV4t4lryQXDLGvPB+e3bts5gtaq1Gg+Puiv+5DENRFbUkNbC
bOzVNk7h8N2LRfaNPbKD4fUR3EprDxfMyzfCOqE0oHBVGkIEgcDsIfSZxjaGrof/DWhRuiuuDIbI
Tblm/H3oYoOSV6ax1RhzLlHP1ndhb/1+ir2CdI6pPhTTLx8KLrfZ3H5ZWQqwhojyHBWQAx6lpThl
ZGt4LZeOyJT6WbffeRyZmiQE+Q3gmyCHwNHLpvrLua5Pw5CR2j5MXiQaM119uSBs3qAiGrW379Ht
eTADm4JUx9IKneffL2RJZbfiSg6HiojaGyxjOw==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4zClNtIHGDdbKKgGfPLfXsdQjkOdN0svOPYIet5l5rI=</DigestValue>
      </Reference>
      <Reference URI="/xl/worksheets/sheet2.xml?ContentType=application/vnd.openxmlformats-officedocument.spreadsheetml.worksheet+xml">
        <DigestMethod Algorithm="http://www.w3.org/2001/04/xmlenc#sha256"/>
        <DigestValue>FVfwAfv0Wbm99ooeb89l+B7qPOOflNk8C1itU1Emmhc=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AE9HfElnfM185vet68QI+K+Dtr17EU0QNDgkoVUou1U=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2026-06-09T09:49:01Z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2026-06-09T09:49:01Z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2026-06-09T04:20:27Z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