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<sst xmlns="http://schemas.openxmlformats.org/spreadsheetml/2006/main" count="169" uniqueCount="84">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</sst>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L12" sqref="L1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46178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46180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8 tháng 6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L25" sqref="L2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46180</v>
      </c>
      <c r="D2" s="24">
        <v>46177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349663325215</v>
      </c>
      <c r="D4" s="11">
        <v>349224200448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16005.68</v>
      </c>
      <c r="D6" s="12">
        <v>16003.31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1230226015.2512</v>
      </c>
      <c r="D9" s="19">
        <v>1230043852.6903999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3.5183158385134103E-3</v>
      </c>
      <c r="D10" s="10">
        <v>3.5222182515199292E-3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{'SheetId':'532945ab-6ee2-445c-968d-e7f02eb76aac','UId':'1f175759-6dcd-4ce2-a463-54620d3cec54','Col':3,'Row':4,'Format':'numberic','Value':'349663325215','TargetCode':''}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{'SheetId':'532945ab-6ee2-445c-968d-e7f02eb76aac','UId':'df63451e-4881-4f55-9d40-3ad3e6256289','Col':4,'Row':4,'Format':'numberic','Value':'349224200448','TargetCode':''}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{'SheetId':'532945ab-6ee2-445c-968d-e7f02eb76aac','UId':'8922bb11-1c36-45a2-b95e-d93a0bfb38a0','Col':3,'Row':6,'Format':'numberic','Value':'16005.68','TargetCode':''}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{'SheetId':'532945ab-6ee2-445c-968d-e7f02eb76aac','UId':'0386b55c-340a-4ccd-b981-23c5ede5d6b8','Col':4,'Row':6,'Format':'numberic','Value':'16003.31','TargetCode':''}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{'SheetId':'532945ab-6ee2-445c-968d-e7f02eb76aac','UId':'dc373327-812c-4574-a89b-45e7962c83f9','Col':3,'Row':9,'Format':'numberic','Value':'1230226015.2512','TargetCode':''}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{'SheetId':'532945ab-6ee2-445c-968d-e7f02eb76aac','UId':'61429e25-1f7f-4225-afcd-4f77120fa043','Col':4,'Row':9,'Format':'numberic','Value':'1230043852.6904','TargetCode':''}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{'SheetId':'532945ab-6ee2-445c-968d-e7f02eb76aac','UId':'edff4b95-f346-4d9f-b0ef-26cf1f17b229','Col':3,'Row':10,'Format':'numberic','Value':'0.00351831583851341','TargetCode':''}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{'SheetId':'532945ab-6ee2-445c-968d-e7f02eb76aac','UId':'2d8d3015-7339-4a4c-89aa-d8c5184315f6','Col':4,'Row':10,'Format':'numberic','Value':'0.00352221825151993','TargetCode':''}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OerIXCnMTeUZh1wdsAef9p9e0n4eIEQRAiV8ZFWP/p8=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NNfDNbh5JqhYc0ygr0fCrdXx87yXXP0fw9ihWuP3+es=</DigestValue>
    </Reference>
  </SignedInfo>
  <SignatureValue>h8UxXBx1wyBw7v8ZFJoIdsGeVRn5JdfBNrVv3UUAV4v09/hHd10mVndMKGmX4O2uBs67gcb/FMwd
brQ47lAcM7lBrNhObFmRjKImyZJt85BcKIQYlNsvm/3hNT+ozf7oB0P0IakvSFyzbwC+xEzaldnN
DqoxeAHpFqHU+XAEzmbQ9Rzu4lskfNwq9oRWjoeftej+Wum61RubpAOcyTUM18+7lxsL75B6WTkZ
SQTRkfPyJfvBmnBG/AdO56dixjPF+iHJs0b0Oz36sa5T/m1aXmqlmfjTh6JwAh3jsF9XexdSA/bX
5ENowrqtIuRI5nsrTtiuQmktr1MZOIHIt6KLOQ==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HFDvNmgUrrbE5wO2YLY/xY7STc5ZGS+puqQFPMXxXl8=</DigestValue>
      </Reference>
      <Reference URI="/xl/worksheets/sheet2.xml?ContentType=application/vnd.openxmlformats-officedocument.spreadsheetml.worksheet+xml">
        <DigestMethod Algorithm="http://www.w3.org/2001/04/xmlenc#sha256"/>
        <DigestValue>9QHwXcmKR7CXQPJWy9mWwFqzL7bMujLrFGHgemRgXL4=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KvHhdjDN+RVo3oWHNonO11Z6Clgo+BIQmkBXzQKXWQk=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2026-06-09T08:21:33Z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2026-06-09T08:21:33Z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oEFW3fzBWOjj0KcEVxrmYlS4MW7G9KUWQWFMsUmQwfI=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Drj1GtDsRBVtZ0T4O9QgvvOy1gq1MnmH4yZHWl2dCdc=</DigestValue>
    </Reference>
  </SignedInfo>
  <SignatureValue>kAICNGMuF8cpwYfLbhS1/kudwE6bMiQllwtVLWOtYd8KZXShkPDZwgcuGeojI6VxyK5aH/c+tt8u
ShHXnExYVZ0/krEheQ8+LjU7acPFuioRUjyH65PtiIKfbwPFXs5NfgaDowRbhYJu4nv9Ui76NSM1
gnZeeD29EsX0xflS0eoYh2rAvf/W/A4mv/u/+d05cRIvg/HuBpaKF8mgy5JZ3SulpXpryD7/Cy2X
bMx+kEwge5QZlqMK72fhxkEs52g6jnqDWsPek4FWNj8tkDI0afIoh/hzsrMzv/g6CYuEQgPKE64W
YAVbO3gCvOOVDCbxX7hdrJ3Axr5Hb98PW7XPAA==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HFDvNmgUrrbE5wO2YLY/xY7STc5ZGS+puqQFPMXxXl8=</DigestValue>
      </Reference>
      <Reference URI="/xl/worksheets/sheet2.xml?ContentType=application/vnd.openxmlformats-officedocument.spreadsheetml.worksheet+xml">
        <DigestMethod Algorithm="http://www.w3.org/2001/04/xmlenc#sha256"/>
        <DigestValue>9QHwXcmKR7CXQPJWy9mWwFqzL7bMujLrFGHgemRgXL4=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KvHhdjDN+RVo3oWHNonO11Z6Clgo+BIQmkBXzQKXWQk=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2026-06-09T09:48:36Z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2026-06-09T09:48:36Z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2026-06-09T04:01:01Z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