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<sst xmlns="http://schemas.openxmlformats.org/spreadsheetml/2006/main" count="169" uniqueCount="84">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</sst>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1" sqref="G11:G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8" sqref="I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46177</v>
      </c>
      <c r="D2" s="24">
        <v>46176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349224200448</v>
      </c>
      <c r="D4" s="11">
        <v>348276241157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16003.31</v>
      </c>
      <c r="D6" s="12">
        <v>15998.73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1230043852.6903999</v>
      </c>
      <c r="D9" s="19">
        <v>1229691825.4631999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3.5222182515199292E-3</v>
      </c>
      <c r="D10" s="10">
        <v>3.5307944675699687E-3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{'SheetId':'532945ab-6ee2-445c-968d-e7f02eb76aac','UId':'1f175759-6dcd-4ce2-a463-54620d3cec54','Col':3,'Row':4,'Format':'numberic','Value':'349224200448','TargetCode':''}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{'SheetId':'532945ab-6ee2-445c-968d-e7f02eb76aac','UId':'df63451e-4881-4f55-9d40-3ad3e6256289','Col':4,'Row':4,'Format':'numberic','Value':'348276241157','TargetCode':''}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{'SheetId':'532945ab-6ee2-445c-968d-e7f02eb76aac','UId':'8922bb11-1c36-45a2-b95e-d93a0bfb38a0','Col':3,'Row':6,'Format':'numberic','Value':'16003.31','TargetCode':''}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{'SheetId':'532945ab-6ee2-445c-968d-e7f02eb76aac','UId':'0386b55c-340a-4ccd-b981-23c5ede5d6b8','Col':4,'Row':6,'Format':'numberic','Value':'15998.73','TargetCode':''}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{'SheetId':'532945ab-6ee2-445c-968d-e7f02eb76aac','UId':'dc373327-812c-4574-a89b-45e7962c83f9','Col':3,'Row':9,'Format':'numberic','Value':'1230043852.6904','TargetCode':''}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{'SheetId':'532945ab-6ee2-445c-968d-e7f02eb76aac','UId':'61429e25-1f7f-4225-afcd-4f77120fa043','Col':4,'Row':9,'Format':'numberic','Value':'1229691825.4632','TargetCode':''}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{'SheetId':'532945ab-6ee2-445c-968d-e7f02eb76aac','UId':'edff4b95-f346-4d9f-b0ef-26cf1f17b229','Col':3,'Row':10,'Format':'numberic','Value':'0.00352221825151993','TargetCode':''}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{'SheetId':'532945ab-6ee2-445c-968d-e7f02eb76aac','UId':'2d8d3015-7339-4a4c-89aa-d8c5184315f6','Col':4,'Row':10,'Format':'numberic','Value':'0.00353079446756997','TargetCode':''}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8mp5PWoT3LCqZrXmYGYIMqujBsMSNbn2H+QWd8x8JjQ=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hxATbI6NTXzGNTUn7XH/UlZQq1gYIcDt+sdF5JKcwQw=</DigestValue>
    </Reference>
  </SignedInfo>
  <SignatureValue>ECWdCd3iC/tnj52HBC+LGz0Mi25a5pP7AlHRfFRavkmjZRq7f1J4Vey/f9LjW/qj+ATPta1YJlaH
U22WsfdPL6XLnsgi95dGZu6Mf4aA0PO7VCPRwMm4G+XPAzasBzCDw97HIoQ/sJyKNOwDIx56p00D
cCyr2OBq0SeBH3fYmXtYaZta6wDkob61c6bXufA/r1s9g9W4onHrKEURHRNIoH4LfISpb/HxzLQw
9i4hjD+zyk8B3Kx5jFzHcDB3USW7Es/bL2afZRpPCXYlVWppSjGIY2As5FM/tTfhgT/YV8iXVjN6
YFbst0lk+a06VbBwy3TintcNs7aFAl47GSMB6A==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8uxK3ND4UZ7GErpuDfWoFqxUb+bZP3ZDPKFdiS1+EC8=</DigestValue>
      </Reference>
      <Reference URI="/xl/worksheets/sheet2.xml?ContentType=application/vnd.openxmlformats-officedocument.spreadsheetml.worksheet+xml">
        <DigestMethod Algorithm="http://www.w3.org/2001/04/xmlenc#sha256"/>
        <DigestValue>XCITZdFRtjpCj1us2G5dgXsxFk5zWe7mkpRsziZmukI=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xYoY/5+e2sQo2FI0ZoMXTReYhgmS6CRCjY9xIci4eHA=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2026-06-05T08:20:37Z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2026-06-05T08:20:37Z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7VBJVKX9cdkleT9+fk0TtyqfFkyrufDWsXN0ZVEnyuI=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teBjig/KOiax4z8jUlq5rKEE/GCdLzNONOetT8Qhpso=</DigestValue>
    </Reference>
  </SignedInfo>
  <SignatureValue>AKYdcHRiUpURofIrE1WYKhL4dxcF5tF690Mpu2HyCs+MmEjI0YbYsoNcomY1cpN5464GSQAWE9XJ
7RrYmwurUk/EMUOYgD8AuQpV8k6lMSda3bn52c1q1lcQ/UE8NBl6eKVFdM06I8DqKrvguGidjKDy
4RnnbRwttAMwriWmpCOKDSIbqo8xz1LSuyIlqVc0uucNLCyY48ldn5MWAwsvU223uI+cYBAisHgU
ABCIqGjbpOsq8G9LcsBOxi/4t0tsylMfxDOObD+/BswvHmO1qad+H4iQ2BcgCvc7xqBJKEDPUjKI
vdxrBKByyDg9TQK8oZn59wTLB6I3Z4oVEgu1ng==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8uxK3ND4UZ7GErpuDfWoFqxUb+bZP3ZDPKFdiS1+EC8=</DigestValue>
      </Reference>
      <Reference URI="/xl/worksheets/sheet2.xml?ContentType=application/vnd.openxmlformats-officedocument.spreadsheetml.worksheet+xml">
        <DigestMethod Algorithm="http://www.w3.org/2001/04/xmlenc#sha256"/>
        <DigestValue>XCITZdFRtjpCj1us2G5dgXsxFk5zWe7mkpRsziZmukI=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xYoY/5+e2sQo2FI0ZoMXTReYhgmS6CRCjY9xIci4eHA=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2026-06-05T09:22:16Z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2026-06-05T09:22:16Z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2026-06-05T08:13:47Z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