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<sst xmlns="http://schemas.openxmlformats.org/spreadsheetml/2006/main" count="169" uniqueCount="84">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</sst>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31" sqref="H30:I3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J18" sqref="J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46176</v>
      </c>
      <c r="D2" s="24">
        <v>46175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348276241157</v>
      </c>
      <c r="D4" s="11">
        <v>349245347291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15998.73</v>
      </c>
      <c r="D6" s="12">
        <v>15989.16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1229691825.4631999</v>
      </c>
      <c r="D9" s="19">
        <v>1228956257.6543999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3.5307944675699687E-3</v>
      </c>
      <c r="D10" s="10">
        <v>3.5188908519099113E-3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{'SheetId':'532945ab-6ee2-445c-968d-e7f02eb76aac','UId':'1f175759-6dcd-4ce2-a463-54620d3cec54','Col':3,'Row':4,'Format':'numberic','Value':'348276241157','TargetCode':''}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{'SheetId':'532945ab-6ee2-445c-968d-e7f02eb76aac','UId':'df63451e-4881-4f55-9d40-3ad3e6256289','Col':4,'Row':4,'Format':'numberic','Value':'349245347291','TargetCode':''}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{'SheetId':'532945ab-6ee2-445c-968d-e7f02eb76aac','UId':'8922bb11-1c36-45a2-b95e-d93a0bfb38a0','Col':3,'Row':6,'Format':'numberic','Value':'15998.73','TargetCode':''}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{'SheetId':'532945ab-6ee2-445c-968d-e7f02eb76aac','UId':'0386b55c-340a-4ccd-b981-23c5ede5d6b8','Col':4,'Row':6,'Format':'numberic','Value':'15989.16','TargetCode':''}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{'SheetId':'532945ab-6ee2-445c-968d-e7f02eb76aac','UId':'dc373327-812c-4574-a89b-45e7962c83f9','Col':3,'Row':9,'Format':'numberic','Value':'1229691825.4632','TargetCode':''}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{'SheetId':'532945ab-6ee2-445c-968d-e7f02eb76aac','UId':'61429e25-1f7f-4225-afcd-4f77120fa043','Col':4,'Row':9,'Format':'numberic','Value':'1228956257.6544','TargetCode':''}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{'SheetId':'532945ab-6ee2-445c-968d-e7f02eb76aac','UId':'edff4b95-f346-4d9f-b0ef-26cf1f17b229','Col':3,'Row':10,'Format':'numberic','Value':'0.00353079446756997','TargetCode':''}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{'SheetId':'532945ab-6ee2-445c-968d-e7f02eb76aac','UId':'2d8d3015-7339-4a4c-89aa-d8c5184315f6','Col':4,'Row':10,'Format':'numberic','Value':'0.00351889085190991','TargetCode':''}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jtMhKzvezqnM9ZuV5YFPjutN+YwUW5NjYL97f5s3EHs=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6+GMbdm/il1syyvw0VBHvre44lV1a9TeTzAQr7lCk2c=</DigestValue>
    </Reference>
  </SignedInfo>
  <SignatureValue>Txy2ZzUPYtguyWEO6VoMP0bjO8yi4mKMsHIAneoW5EVjTlWvo4fukky9reV9fFDahCkOokKl9eWd
e1Sw2IRgyTN0UfgLTNNVoFtMq1fGmtyuDbEZbX7A4rj4ShhZZCUD0RGhIWj5IIv3OUxr6EwGgR8q
hC//LhTPO8PH3kYCYyTpxKzgpC9M+O9A1H4Gwvp61c9Pp3hAJz3XSqcvwrfOYy2Lfm44qAm149yR
KTNAx3e2nAVkj3/MSrJA7WcsIQEUYtad9sRR7LScLqi9ZvwxvbFYXYQq8DXwjgwMA4veqkf9oSrN
lTS6wFJyIfxID3HMbaVY2TdT0e66H+kAsEqeLQ==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zgSKxymFYAasVZsig9Id5/Snn5wPjAAceGX3prDfDXA=</DigestValue>
      </Reference>
      <Reference URI="/xl/worksheets/sheet2.xml?ContentType=application/vnd.openxmlformats-officedocument.spreadsheetml.worksheet+xml">
        <DigestMethod Algorithm="http://www.w3.org/2001/04/xmlenc#sha256"/>
        <DigestValue>eTUN9+O9nKgpBnPOYa1/xVa8xSuHjYvP3h8lmyqMzgI=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2JSt3GapUuTaWt46VEDjd2yCgmLJOMGGjMiO7IWqttg=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2026-06-05T08:20:44Z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2026-06-05T08:20:44Z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IU7TMcPFpJ9vqxUoVn1EjPaC+kVSfVmCMcfkqOf8wNU=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G7pvo33h6FkmJmslq7s2ouzN0Oqbm3A9FBqIR2NmAwM=</DigestValue>
    </Reference>
  </SignedInfo>
  <SignatureValue>m0HSUyVhbX5ByfK3+iySnsddPQPNfYMfb4/QgjWeDcj7NNJ/qnS6IudRv49awTFPemB641bgNkjW
YK4OtO7Hk/FWziDRE+YAol1pJ3kqRdNp6AH/OlpD7KbiNdQL/4BQFFGkVPzTf6b523MA91l9Cb0Q
HUJO4Nj/FDJqi79cVTtXO/sLUttjlWmSI9MJ8ofx6BG56LprNShEW+J+h1wgWH19T8hr/UfqjqI+
/3JpYoDnpYhwMPZGtQstWPFj168C+m8ivXnn6AJsDdcrR22tK6vUD1xHRpp0pZ5d3TlWj16s96MI
tkAr6b7GLgoE0NJEH2dkpdtk072bIQWmWyn7Bg==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zgSKxymFYAasVZsig9Id5/Snn5wPjAAceGX3prDfDXA=</DigestValue>
      </Reference>
      <Reference URI="/xl/worksheets/sheet2.xml?ContentType=application/vnd.openxmlformats-officedocument.spreadsheetml.worksheet+xml">
        <DigestMethod Algorithm="http://www.w3.org/2001/04/xmlenc#sha256"/>
        <DigestValue>eTUN9+O9nKgpBnPOYa1/xVa8xSuHjYvP3h8lmyqMzgI=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2JSt3GapUuTaWt46VEDjd2yCgmLJOMGGjMiO7IWqttg=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2026-06-05T09:18:59Z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2026-06-05T09:18:59Z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2026-06-05T08:09:39Z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