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<sst xmlns="http://schemas.openxmlformats.org/spreadsheetml/2006/main" count="169" uniqueCount="84">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</sst>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L17" sqref="L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20" sqref="H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46175</v>
      </c>
      <c r="D2" s="24">
        <v>46174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349245347291</v>
      </c>
      <c r="D4" s="11">
        <v>349990835289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15989.16</v>
      </c>
      <c r="D6" s="12">
        <v>15983.72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1228956257.6543999</v>
      </c>
      <c r="D9" s="19">
        <v>1228538129.2447999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3.5188908519099113E-3</v>
      </c>
      <c r="D10" s="10">
        <v>3.5102008549176777E-3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{'SheetId':'532945ab-6ee2-445c-968d-e7f02eb76aac','UId':'1f175759-6dcd-4ce2-a463-54620d3cec54','Col':3,'Row':4,'Format':'numberic','Value':'349245347291','TargetCode':''}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{'SheetId':'532945ab-6ee2-445c-968d-e7f02eb76aac','UId':'df63451e-4881-4f55-9d40-3ad3e6256289','Col':4,'Row':4,'Format':'numberic','Value':'349990835289','TargetCode':''}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{'SheetId':'532945ab-6ee2-445c-968d-e7f02eb76aac','UId':'8922bb11-1c36-45a2-b95e-d93a0bfb38a0','Col':3,'Row':6,'Format':'numberic','Value':'15989.16','TargetCode':''}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{'SheetId':'532945ab-6ee2-445c-968d-e7f02eb76aac','UId':'0386b55c-340a-4ccd-b981-23c5ede5d6b8','Col':4,'Row':6,'Format':'numberic','Value':'15983.72','TargetCode':''}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{'SheetId':'532945ab-6ee2-445c-968d-e7f02eb76aac','UId':'dc373327-812c-4574-a89b-45e7962c83f9','Col':3,'Row':9,'Format':'numberic','Value':'1228956257.6544','TargetCode':''}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{'SheetId':'532945ab-6ee2-445c-968d-e7f02eb76aac','UId':'61429e25-1f7f-4225-afcd-4f77120fa043','Col':4,'Row':9,'Format':'numberic','Value':'1228538129.2448','TargetCode':''}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{'SheetId':'532945ab-6ee2-445c-968d-e7f02eb76aac','UId':'edff4b95-f346-4d9f-b0ef-26cf1f17b229','Col':3,'Row':10,'Format':'numberic','Value':'0.00351889085190991','TargetCode':''}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{'SheetId':'532945ab-6ee2-445c-968d-e7f02eb76aac','UId':'2d8d3015-7339-4a4c-89aa-d8c5184315f6','Col':4,'Row':10,'Format':'numberic','Value':'0.00351020085491768','TargetCode':''}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+PPRS5gXpwdbjpfo4P3G7Su1t7uxTNZnJfj+DpQ8v5A=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DQ+edAeZZgpqqettB1S6wSVXSX+4vWsFIxEa/lOQLZE=</DigestValue>
    </Reference>
  </SignedInfo>
  <SignatureValue>KMzqwqxbV2gVS2VpcjG3ArJ28x7tnmUUAHJUyX1pNbgtiL2/ZYTdQAGEG7lKBIUK5Er+GHJlMfeG
qh6IEgufu9Yw+XJFDTudtj0W11XjOr8XYtBO8OPc4q1QP/bPW9ib7bABU1S95KeVruE8VFrzsCkl
j1UIqd/+1c+6hiJwmUvo8IkA1fmc3okRAeVC+PjOp0DWDLBLffDpuvWWH7E+Xt0FwGvwIuOsE24j
slR5E7Z/sjFtnI6wcF/8mvDRMB3IK+iQrBtbX5246lcV70FVu9B1Pw5c/G8LBKZy0X3T3193sade
2CNzHCEBBQnXDlPg9Bh3YoQjz2qleBQjK88dxA==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vxiJDehrf+YpeSjDpHU+abrIUpdgEpgCo5heGQTI28g=</DigestValue>
      </Reference>
      <Reference URI="/xl/worksheets/sheet2.xml?ContentType=application/vnd.openxmlformats-officedocument.spreadsheetml.worksheet+xml">
        <DigestMethod Algorithm="http://www.w3.org/2001/04/xmlenc#sha256"/>
        <DigestValue>H5qebO83HtAIjCvPyk41usa+nhnk3+nnnz4XIOqZPmA=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yqI1TICrA8SL7ADPyOrBGCwDcBM88FCT2j2uUMN7HbE=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2026-06-03T11:39:51Z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2026-06-03T11:39:51Z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2zqWucZobgRNw0GoRJxEOdkJNheUyioczt0wCHkufOE=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qWN8Pb9HCYHQrVubYC747f9AYwJXfPvqnZy201ABE0o=</DigestValue>
    </Reference>
  </SignedInfo>
  <SignatureValue>UbPnWZz2m4qJwebwKQblrb368BZxUrGmVlt9PmOpovYmU5tZI5n2htxeGRJXHswIabl8LgRybMp4
dkxSF1nGl0wfQX2RFHAuOEtXhYrZvVd/CC7aJ7ae/LWD2B5N+JdP1paY1qtBjjtejsVNt/dV2Z7L
h1JmOXmnU/+JmO7cMGLv8MhvNcQFnBRx7zA0moCH5eJOXps5AcDR9u5cFFXTtV2hh1xI+WtqYzrv
kyT6+SGBBj6WmknUSPF1Qp84kScIw+olPUu5SVTmUOQW93n6XUGO9FJoBHcCAj9sVVWzg35ecmHV
nbxDP36GndKTZ84J77YBdzik9dugCff2wxEP+A==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vxiJDehrf+YpeSjDpHU+abrIUpdgEpgCo5heGQTI28g=</DigestValue>
      </Reference>
      <Reference URI="/xl/worksheets/sheet2.xml?ContentType=application/vnd.openxmlformats-officedocument.spreadsheetml.worksheet+xml">
        <DigestMethod Algorithm="http://www.w3.org/2001/04/xmlenc#sha256"/>
        <DigestValue>H5qebO83HtAIjCvPyk41usa+nhnk3+nnnz4XIOqZPmA=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yqI1TICrA8SL7ADPyOrBGCwDcBM88FCT2j2uUMN7HbE=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2026-06-03T11:55:08Z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2026-06-03T11:55:08Z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2026-06-03T11:35:29Z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