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<sst xmlns="http://schemas.openxmlformats.org/spreadsheetml/2006/main" count="169" uniqueCount="84">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</sst>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D4" sqref="D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46174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46174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J30" sqref="J3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46174</v>
      </c>
      <c r="D2" s="24">
        <v>46173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349990835289</v>
      </c>
      <c r="D4" s="11">
        <v>349739253663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15983.72</v>
      </c>
      <c r="D6" s="12">
        <v>15972.4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1228538129.2447999</v>
      </c>
      <c r="D9" s="19">
        <v>1227668053.2159998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3.5102008549176777E-3</v>
      </c>
      <c r="D10" s="10">
        <v>3.5102380998357995E-3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{'SheetId':'532945ab-6ee2-445c-968d-e7f02eb76aac','UId':'1f175759-6dcd-4ce2-a463-54620d3cec54','Col':3,'Row':4,'Format':'numberic','Value':'349990835289','TargetCode':''}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{'SheetId':'532945ab-6ee2-445c-968d-e7f02eb76aac','UId':'df63451e-4881-4f55-9d40-3ad3e6256289','Col':4,'Row':4,'Format':'numberic','Value':'349739253663','TargetCode':''}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{'SheetId':'532945ab-6ee2-445c-968d-e7f02eb76aac','UId':'8922bb11-1c36-45a2-b95e-d93a0bfb38a0','Col':3,'Row':6,'Format':'numberic','Value':'15983.72','TargetCode':''}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{'SheetId':'532945ab-6ee2-445c-968d-e7f02eb76aac','UId':'0386b55c-340a-4ccd-b981-23c5ede5d6b8','Col':4,'Row':6,'Format':'numberic','Value':'15972.4','TargetCode':''}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{'SheetId':'532945ab-6ee2-445c-968d-e7f02eb76aac','UId':'dc373327-812c-4574-a89b-45e7962c83f9','Col':3,'Row':9,'Format':'numberic','Value':'1228538129.2448','TargetCode':''}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{'SheetId':'532945ab-6ee2-445c-968d-e7f02eb76aac','UId':'61429e25-1f7f-4225-afcd-4f77120fa043','Col':4,'Row':9,'Format':'numberic','Value':'1227668053.216','TargetCode':''}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{'SheetId':'532945ab-6ee2-445c-968d-e7f02eb76aac','UId':'edff4b95-f346-4d9f-b0ef-26cf1f17b229','Col':3,'Row':10,'Format':'numberic','Value':'0.00351020085491768','TargetCode':''}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{'SheetId':'532945ab-6ee2-445c-968d-e7f02eb76aac','UId':'2d8d3015-7339-4a4c-89aa-d8c5184315f6','Col':4,'Row':10,'Format':'numberic','Value':'0.0035102380998358','TargetCode':''}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poW1ZS57qs/0CedYlYwTzYHK6EGKOcyl/Fbtg5mmYS0=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Mu8ZLOeLNiA1sQdWf1aLgyorQiN2kWiad83xK6BMaHs=</DigestValue>
    </Reference>
  </SignedInfo>
  <SignatureValue>LQtnrtDw4zxzxL6xzWfCVmmbYVLfqcemNReepX28oROBG8V/E5632z/dqg8SjLtwP9rr+fqWC7FV
SByXi7PU2nFGCkGMiCDPTovsuyUc8i8n1ny1RRbRRMpyEjFwZmuZPXudcp4d7EZdk3/jPsP8nkKb
bmAscBmSi/63mie+jlobq3TFGgUjEGeqqAHF5yUPwBX/VKP8ULRW4KhcnnNSW6a5ZsEnXop3sNeu
DVpFBc5MBzlQsxxP10kBHkJMVTOFiTJMGv2iPg4DRuIYA0ZTRkOl+lIFKTUg8WiMNiaXmuWYCoHV
9cy/5SSywLVCE0gj0TcdXJsLRkXtYT8fj3Qfiw==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/2G0rOxDRnKr+gJclOsB4tgKfDAs1v8PK/eBL6Bmwkk=</DigestValue>
      </Reference>
      <Reference URI="/xl/worksheets/sheet2.xml?ContentType=application/vnd.openxmlformats-officedocument.spreadsheetml.worksheet+xml">
        <DigestMethod Algorithm="http://www.w3.org/2001/04/xmlenc#sha256"/>
        <DigestValue>Sa5VK/sbNATmgyHLXEJdjE5f9EOJ2ScwuUtZLbMUeTQ=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FW9UX2BWFP/x3FL+EkDyZ+i/TxTFr2DYvD0Uc9m30N8=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2026-06-03T11:39:58Z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2026-06-03T11:39:58Z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WsszQnDyX8YxMzKj3JGEcfpWkjcp/FvOjYjh+VgZbrA=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cmUdO+tTVa/LT6Grlp6vHYbI0vqE6+Ww+UUE/5YyUsg=</DigestValue>
    </Reference>
  </SignedInfo>
  <SignatureValue>gEhVhPPx2SHCkeyBbl9ETAvz+6+JY7Sr7SVh04bmgaN1jriyTlhEYM1sXkDU6sKEeM/ClR+9HIvA
WyJ4Al/Xh0eH9vjh4D899aft/1d2xwSvpVrYmX/72CuT+/2Qm2cWObWOOv2unRbrUrGL9+4lTPo7
c8sM+4hODLibi12TEdHJruesJj31PFhxDR2kzTKbIsfiqGombvQPeAcfO/QWDEDIfBVW0pCgfwBW
MOtH1pSjNsKLiQXDnFTAuievIJVVBjCceKfci7gUjLHouheQFjsA/hqTzv6Jzhk+F5riy4U55MVZ
NDfaENA5eGEqbgeBnksYhaWgQ4RNqZ2ymSsHbg==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/2G0rOxDRnKr+gJclOsB4tgKfDAs1v8PK/eBL6Bmwkk=</DigestValue>
      </Reference>
      <Reference URI="/xl/worksheets/sheet2.xml?ContentType=application/vnd.openxmlformats-officedocument.spreadsheetml.worksheet+xml">
        <DigestMethod Algorithm="http://www.w3.org/2001/04/xmlenc#sha256"/>
        <DigestValue>Sa5VK/sbNATmgyHLXEJdjE5f9EOJ2ScwuUtZLbMUeTQ=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FW9UX2BWFP/x3FL+EkDyZ+i/TxTFr2DYvD0Uc9m30N8=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2026-06-03T11:55:48Z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2026-06-03T11:55:48Z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2026-06-03T11:34:56Z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