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<sst xmlns="http://schemas.openxmlformats.org/spreadsheetml/2006/main" count="169" uniqueCount="84">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</sst>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46173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H17" sqref="H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46173</v>
      </c>
      <c r="D2" s="24">
        <v>46170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349739253663</v>
      </c>
      <c r="D4" s="11">
        <v>349630150184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15972.4</v>
      </c>
      <c r="D6" s="12">
        <v>15965.4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1227668053.2159998</v>
      </c>
      <c r="D9" s="19">
        <v>1227130020.336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3.5102380998357995E-3</v>
      </c>
      <c r="D10" s="10">
        <v>3.5097946206589957E-3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{'SheetId':'532945ab-6ee2-445c-968d-e7f02eb76aac','UId':'1f175759-6dcd-4ce2-a463-54620d3cec54','Col':3,'Row':4,'Format':'numberic','Value':'349739253663','TargetCode':''}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{'SheetId':'532945ab-6ee2-445c-968d-e7f02eb76aac','UId':'df63451e-4881-4f55-9d40-3ad3e6256289','Col':4,'Row':4,'Format':'numberic','Value':'349630150184','TargetCode':''}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{'SheetId':'532945ab-6ee2-445c-968d-e7f02eb76aac','UId':'8922bb11-1c36-45a2-b95e-d93a0bfb38a0','Col':3,'Row':6,'Format':'numberic','Value':'15972.4','TargetCode':''}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{'SheetId':'532945ab-6ee2-445c-968d-e7f02eb76aac','UId':'0386b55c-340a-4ccd-b981-23c5ede5d6b8','Col':4,'Row':6,'Format':'numberic','Value':'15965.4','TargetCode':''}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{'SheetId':'532945ab-6ee2-445c-968d-e7f02eb76aac','UId':'dc373327-812c-4574-a89b-45e7962c83f9','Col':3,'Row':9,'Format':'numberic','Value':'1227668053.216','TargetCode':''}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{'SheetId':'532945ab-6ee2-445c-968d-e7f02eb76aac','UId':'61429e25-1f7f-4225-afcd-4f77120fa043','Col':4,'Row':9,'Format':'numberic','Value':'1227130020.336','TargetCode':''}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{'SheetId':'532945ab-6ee2-445c-968d-e7f02eb76aac','UId':'edff4b95-f346-4d9f-b0ef-26cf1f17b229','Col':3,'Row':10,'Format':'numberic','Value':'0.0035102380998358','TargetCode':''}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{'SheetId':'532945ab-6ee2-445c-968d-e7f02eb76aac','UId':'2d8d3015-7339-4a4c-89aa-d8c5184315f6','Col':4,'Row':10,'Format':'numberic','Value':'0.003509794620659','TargetCode':''}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L9u9bgRtEzbJAFG8l+N3rMjpobJkFThKJsIvXxJe9No=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3KXw/S9WICTTB4w25A9sOUd2JpKOMK/RKzmpUj2IJLg=</DigestValue>
    </Reference>
  </SignedInfo>
  <SignatureValue>LAPSwYuSXy5aWJayAuGJUGHbMjnzw8i1kgPI4FePfbsQ1/nPPrcY2gL075FkvBG4ObmaNArs4ASb
evilStWJTahprez8My5iaBRyQnhaHsE2ss9OkA46m52ysXUeofKmi+RHBzyuzxFfNNWrugVqfK72
ZCXniHBrGFhTHtaQsOpo97X7Gdq1HALq1nhwRyYyWQAD5Rn/3BQuVI+Ma5Sso6Y+ChbTyQicJMWD
a8HDBdgwIKNketc3Z+r/2AzzkBt+nMneZGVMmWaaJRYrj8foGU0U4mQVfZWnN06FfUr6qLcsIlGc
tOuXoYP2OSEJ79C5fiYeBYkD5LfiMlaqdCoscQ==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E5qRiPLEzVeIIj8XYv72lLPZEgj7ma/RL5UKS5S87QQ=</DigestValue>
      </Reference>
      <Reference URI="/xl/worksheets/sheet2.xml?ContentType=application/vnd.openxmlformats-officedocument.spreadsheetml.worksheet+xml">
        <DigestMethod Algorithm="http://www.w3.org/2001/04/xmlenc#sha256"/>
        <DigestValue>xkhHjh27RgnkIXPipWACPsCjChQJQfPm24AcS7E9Mv4=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gp9YPE3h5/SIawRSd7dSrGroEPuNwaDXnerarNc2dEs=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2026-06-01T08:04:51Z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2026-06-01T08:04:51Z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aMKpuZWXwheGC3JvoMTfS1MrWVmUawYhm6jvYtIzT38=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oH0J9nEeUC3O36ZEQIV9gduNeH3nKuG4vDQuElKjUb4=</DigestValue>
    </Reference>
  </SignedInfo>
  <SignatureValue>e+Ta3FVqm+yAxu4q9KeeUhR4q0FVPtXpycLTCFm7HGpgIxYqs7oMYB2j2CmrZ03yKCTMORNOzJNP
0UUxnaEQSXdQSBp8zEnAXCmfI99din7a7bAXapLagheBZHZpEhqJpaDShx/k4zAfmqiy5y7DMCQg
0xpYe6bQzSl2N9z1Jng6fA3kpDCqpR0hPW9eV828uK9qY5ei9LSBdB50aWyMa7ETtOMaHLppUm/9
lu1YPJfdeWcmP+Yv/z39230SKL77v5O8+xuItjVLtCsJTp1ymD/Rf6om334xQ+jBs3a4cctvJqoJ
CCZkbtxJr367OW3toBhhJp8VKrcOBvR9Kfzq0A==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E5qRiPLEzVeIIj8XYv72lLPZEgj7ma/RL5UKS5S87QQ=</DigestValue>
      </Reference>
      <Reference URI="/xl/worksheets/sheet2.xml?ContentType=application/vnd.openxmlformats-officedocument.spreadsheetml.worksheet+xml">
        <DigestMethod Algorithm="http://www.w3.org/2001/04/xmlenc#sha256"/>
        <DigestValue>xkhHjh27RgnkIXPipWACPsCjChQJQfPm24AcS7E9Mv4=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gp9YPE3h5/SIawRSd7dSrGroEPuNwaDXnerarNc2dEs=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2026-06-01T08:53:38Z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2026-06-01T08:53:38Z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2026-06-01T07:04:38Z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